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-120" yWindow="-120" windowWidth="29040" windowHeight="15840"/>
  </bookViews>
  <sheets>
    <sheet name="IE5-37" sheetId="1" r:id="rId1"/>
  </sheets>
  <externalReferences>
    <externalReference r:id="rId2"/>
  </externalReferences>
  <definedNames>
    <definedName name="_xlnm.Print_Area" localSheetId="0">'IE5-37'!$A$1:$G$54</definedName>
    <definedName name="Dados_preliminares">[1]Auxiliar!$C$9</definedName>
    <definedName name="Data_Publicacao">[1]Auxiliar!$C$6</definedName>
    <definedName name="Data_Quadro_9">[1]Auxiliar!$C$7</definedName>
    <definedName name="Data_Quadros">[1]Auxiliar!$C$11</definedName>
    <definedName name="Data_Ref_Fim">[1]Auxiliar!$C$5</definedName>
    <definedName name="Data_Ref_Ini">[1]Auxiliar!$C$4</definedName>
    <definedName name="Esconder" localSheetId="0">'IE5-37'!#REF!</definedName>
    <definedName name="Formato_mes_ing">[1]Tabelas!$B$20</definedName>
    <definedName name="Formato_mes_por">[1]Tabelas!$B$19</definedName>
    <definedName name="Idioma">[1]Auxiliar!$C$13</definedName>
    <definedName name="Inicio_Quadro" localSheetId="0">'IE5-37'!$A$1</definedName>
    <definedName name="Meses_Idioma_Selecionado">[1]Tabelas!$B$4:$B$15</definedName>
    <definedName name="Meses_Ingles">[1]Tabelas!$D$4:$D$15</definedName>
    <definedName name="Meses_Portugues">[1]Tabelas!$C$4:$C$15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<sst xmlns="http://schemas.openxmlformats.org/spreadsheetml/2006/main" count="4" uniqueCount="4">
  <si>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Indicadores Econômicos</t>
  </si>
  <si>
    <t xml:space="preserve">V.37 - Taxa de câmbio nominal e índices de taxas reais de câmbio </t>
  </si>
  <si>
    <t xml:space="preserve">           (IPCA e IPA-DI)</t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</si>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</sst>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164" fontId="1" fillId="0" borderId="0" applyNumberFormat="0" applyFont="0" applyFill="0" applyBorder="0" applyProtection="0">
      <alignment vertical="center"/>
    </xf>
  </cellStyleXfs>
  <cellXfs count="13">
    <xf numFmtId="0" fontId="0" fillId="0" borderId="0" xfId="0"/>
    <xf numFmtId="164" fontId="2" fillId="0" borderId="0" xfId="2" applyFont="1">
      <alignment vertical="center"/>
    </xf>
    <xf numFmtId="164" fontId="1" fillId="0" borderId="0" xfId="2" applyFont="1">
      <alignment vertical="center"/>
    </xf>
    <xf numFmtId="164" fontId="2" fillId="0" borderId="0" xfId="2" applyFont="1" applyBorder="1" applyAlignment="1">
      <alignment horizontal="left" vertical="center"/>
    </xf>
    <xf numFmtId="164" fontId="1" fillId="0" borderId="0" xfId="2" applyFont="1" applyBorder="1">
      <alignment vertical="center"/>
    </xf>
    <xf numFmtId="164" fontId="3" fillId="0" borderId="0" xfId="2" applyFont="1">
      <alignment vertical="center"/>
    </xf>
    <xf numFmtId="164" fontId="4" fillId="0" borderId="1" xfId="2" applyFont="1" applyBorder="1" applyAlignment="1">
      <alignment horizontal="left" vertical="center"/>
    </xf>
    <xf numFmtId="164" fontId="3" fillId="0" borderId="1" xfId="2" applyFont="1" applyBorder="1">
      <alignment vertical="center"/>
    </xf>
    <xf numFmtId="164" fontId="3" fillId="0" borderId="1" xfId="2" quotePrefix="1" applyFont="1" applyBorder="1">
      <alignment vertical="center"/>
    </xf>
    <xf numFmtId="164" fontId="4" fillId="0" borderId="0" xfId="2" applyFont="1" applyBorder="1" applyAlignment="1">
      <alignment horizontal="left" vertical="center"/>
    </xf>
    <xf numFmtId="164" fontId="2" fillId="0" borderId="0" xfId="2" quotePrefix="1" applyFont="1" applyBorder="1">
      <alignment vertical="center"/>
    </xf>
    <xf numFmtId="164" fontId="2" fillId="0" borderId="0" xfId="2" applyFont="1" applyBorder="1">
      <alignment vertical="center"/>
    </xf>
    <xf numFmtId="49" fontId="2" fillId="0" borderId="0" xfId="2" applyNumberFormat="1" applyFont="1" applyFill="1" applyAlignment="1">
      <alignment horizontal="right" vertical="center"/>
    </xf>
  </cellXfs>
  <cellStyles count="3">
    <cellStyle name="Normal" xfId="0" builtinId="0"/>
    <cellStyle name="Normal 2 2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Taxa de câmbio nominal</a:t>
            </a:r>
          </a:p>
        </c:rich>
      </c:tx>
      <c:layout>
        <c:manualLayout>
          <c:xMode val="edge"/>
          <c:yMode val="edge"/>
          <c:x val="0.39429962031445098"/>
          <c:y val="1.44358966623424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36116844617724E-2"/>
          <c:y val="9.9737532808398949E-2"/>
          <c:w val="0.91592128801431127"/>
          <c:h val="0.58661417322834641"/>
        </c:manualLayout>
      </c:layout>
      <c:lineChart>
        <c:grouping val="standard"/>
        <c:varyColors val="0"/>
        <c:ser>
          <c:idx val="2"/>
          <c:order val="0"/>
          <c:tx>
            <c:v>Taxa de câmbio R$/US$ - média entre compra e venda - de 19/11/2002 até 20/09/2019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d\.m\.\y\y\y\y</c:formatCode>
              <c:ptCount val="4231"/>
              <c:pt idx="0">
                <c:v>37579</c:v>
              </c:pt>
              <c:pt idx="1">
                <c:v>37580</c:v>
              </c:pt>
              <c:pt idx="2">
                <c:v>37581</c:v>
              </c:pt>
              <c:pt idx="3">
                <c:v>37582</c:v>
              </c:pt>
              <c:pt idx="4">
                <c:v>37585</c:v>
              </c:pt>
              <c:pt idx="5">
                <c:v>37586</c:v>
              </c:pt>
              <c:pt idx="6">
                <c:v>37587</c:v>
              </c:pt>
              <c:pt idx="7">
                <c:v>37588</c:v>
              </c:pt>
              <c:pt idx="8">
                <c:v>37589</c:v>
              </c:pt>
              <c:pt idx="9">
                <c:v>37592</c:v>
              </c:pt>
              <c:pt idx="10">
                <c:v>37593</c:v>
              </c:pt>
              <c:pt idx="11">
                <c:v>37594</c:v>
              </c:pt>
              <c:pt idx="12">
                <c:v>37595</c:v>
              </c:pt>
              <c:pt idx="13">
                <c:v>37596</c:v>
              </c:pt>
              <c:pt idx="14">
                <c:v>37599</c:v>
              </c:pt>
              <c:pt idx="15">
                <c:v>37600</c:v>
              </c:pt>
              <c:pt idx="16">
                <c:v>37601</c:v>
              </c:pt>
              <c:pt idx="17">
                <c:v>37602</c:v>
              </c:pt>
              <c:pt idx="18">
                <c:v>37603</c:v>
              </c:pt>
              <c:pt idx="19">
                <c:v>37606</c:v>
              </c:pt>
              <c:pt idx="20">
                <c:v>37607</c:v>
              </c:pt>
              <c:pt idx="21">
                <c:v>37608</c:v>
              </c:pt>
              <c:pt idx="22">
                <c:v>37609</c:v>
              </c:pt>
              <c:pt idx="23">
                <c:v>37610</c:v>
              </c:pt>
              <c:pt idx="24">
                <c:v>37613</c:v>
              </c:pt>
              <c:pt idx="25">
                <c:v>37614</c:v>
              </c:pt>
              <c:pt idx="26">
                <c:v>37616</c:v>
              </c:pt>
              <c:pt idx="27">
                <c:v>37617</c:v>
              </c:pt>
              <c:pt idx="28">
                <c:v>37620</c:v>
              </c:pt>
              <c:pt idx="29">
                <c:v>37621</c:v>
              </c:pt>
              <c:pt idx="30">
                <c:v>37623</c:v>
              </c:pt>
              <c:pt idx="31">
                <c:v>37624</c:v>
              </c:pt>
              <c:pt idx="32">
                <c:v>37627</c:v>
              </c:pt>
              <c:pt idx="33">
                <c:v>37628</c:v>
              </c:pt>
              <c:pt idx="34">
                <c:v>37629</c:v>
              </c:pt>
              <c:pt idx="35">
                <c:v>37630</c:v>
              </c:pt>
              <c:pt idx="36">
                <c:v>37631</c:v>
              </c:pt>
              <c:pt idx="37">
                <c:v>37634</c:v>
              </c:pt>
              <c:pt idx="38">
                <c:v>37635</c:v>
              </c:pt>
              <c:pt idx="39">
                <c:v>37636</c:v>
              </c:pt>
              <c:pt idx="40">
                <c:v>37637</c:v>
              </c:pt>
              <c:pt idx="41">
                <c:v>37638</c:v>
              </c:pt>
              <c:pt idx="42">
                <c:v>37641</c:v>
              </c:pt>
              <c:pt idx="43">
                <c:v>37642</c:v>
              </c:pt>
              <c:pt idx="44">
                <c:v>37643</c:v>
              </c:pt>
              <c:pt idx="45">
                <c:v>37644</c:v>
              </c:pt>
              <c:pt idx="46">
                <c:v>37645</c:v>
              </c:pt>
              <c:pt idx="47">
                <c:v>37648</c:v>
              </c:pt>
              <c:pt idx="48">
                <c:v>37649</c:v>
              </c:pt>
              <c:pt idx="49">
                <c:v>37650</c:v>
              </c:pt>
              <c:pt idx="50">
                <c:v>37651</c:v>
              </c:pt>
              <c:pt idx="51">
                <c:v>37652</c:v>
              </c:pt>
              <c:pt idx="52">
                <c:v>37655</c:v>
              </c:pt>
              <c:pt idx="53">
                <c:v>37656</c:v>
              </c:pt>
              <c:pt idx="54">
                <c:v>37657</c:v>
              </c:pt>
              <c:pt idx="55">
                <c:v>37658</c:v>
              </c:pt>
              <c:pt idx="56">
                <c:v>37659</c:v>
              </c:pt>
              <c:pt idx="57">
                <c:v>37662</c:v>
              </c:pt>
              <c:pt idx="58">
                <c:v>37663</c:v>
              </c:pt>
              <c:pt idx="59">
                <c:v>37664</c:v>
              </c:pt>
              <c:pt idx="60">
                <c:v>37665</c:v>
              </c:pt>
              <c:pt idx="61">
                <c:v>37666</c:v>
              </c:pt>
              <c:pt idx="62">
                <c:v>37669</c:v>
              </c:pt>
              <c:pt idx="63">
                <c:v>37670</c:v>
              </c:pt>
              <c:pt idx="64">
                <c:v>37671</c:v>
              </c:pt>
              <c:pt idx="65">
                <c:v>37672</c:v>
              </c:pt>
              <c:pt idx="66">
                <c:v>37673</c:v>
              </c:pt>
              <c:pt idx="67">
                <c:v>37676</c:v>
              </c:pt>
              <c:pt idx="68">
                <c:v>37677</c:v>
              </c:pt>
              <c:pt idx="69">
                <c:v>37678</c:v>
              </c:pt>
              <c:pt idx="70">
                <c:v>37679</c:v>
              </c:pt>
              <c:pt idx="71">
                <c:v>37680</c:v>
              </c:pt>
              <c:pt idx="72">
                <c:v>37685</c:v>
              </c:pt>
              <c:pt idx="73">
                <c:v>37686</c:v>
              </c:pt>
              <c:pt idx="74">
                <c:v>37687</c:v>
              </c:pt>
              <c:pt idx="75">
                <c:v>37690</c:v>
              </c:pt>
              <c:pt idx="76">
                <c:v>37691</c:v>
              </c:pt>
              <c:pt idx="77">
                <c:v>37692</c:v>
              </c:pt>
              <c:pt idx="78">
                <c:v>37693</c:v>
              </c:pt>
              <c:pt idx="79">
                <c:v>37694</c:v>
              </c:pt>
              <c:pt idx="80">
                <c:v>37697</c:v>
              </c:pt>
              <c:pt idx="81">
                <c:v>37698</c:v>
              </c:pt>
              <c:pt idx="82">
                <c:v>37699</c:v>
              </c:pt>
              <c:pt idx="83">
                <c:v>37700</c:v>
              </c:pt>
              <c:pt idx="84">
                <c:v>37701</c:v>
              </c:pt>
              <c:pt idx="85">
                <c:v>37704</c:v>
              </c:pt>
              <c:pt idx="86">
                <c:v>37705</c:v>
              </c:pt>
              <c:pt idx="87">
                <c:v>37706</c:v>
              </c:pt>
              <c:pt idx="88">
                <c:v>37707</c:v>
              </c:pt>
              <c:pt idx="89">
                <c:v>37708</c:v>
              </c:pt>
              <c:pt idx="90">
                <c:v>37711</c:v>
              </c:pt>
              <c:pt idx="91">
                <c:v>37712</c:v>
              </c:pt>
              <c:pt idx="92">
                <c:v>37713</c:v>
              </c:pt>
              <c:pt idx="93">
                <c:v>37714</c:v>
              </c:pt>
              <c:pt idx="94">
                <c:v>37715</c:v>
              </c:pt>
              <c:pt idx="95">
                <c:v>37718</c:v>
              </c:pt>
              <c:pt idx="96">
                <c:v>37719</c:v>
              </c:pt>
              <c:pt idx="97">
                <c:v>37720</c:v>
              </c:pt>
              <c:pt idx="98">
                <c:v>37721</c:v>
              </c:pt>
              <c:pt idx="99">
                <c:v>37722</c:v>
              </c:pt>
              <c:pt idx="100">
                <c:v>37725</c:v>
              </c:pt>
              <c:pt idx="101">
                <c:v>37726</c:v>
              </c:pt>
              <c:pt idx="102">
                <c:v>37727</c:v>
              </c:pt>
              <c:pt idx="103">
                <c:v>37728</c:v>
              </c:pt>
              <c:pt idx="104">
                <c:v>37733</c:v>
              </c:pt>
              <c:pt idx="105">
                <c:v>37734</c:v>
              </c:pt>
              <c:pt idx="106">
                <c:v>37735</c:v>
              </c:pt>
              <c:pt idx="107">
                <c:v>37736</c:v>
              </c:pt>
              <c:pt idx="108">
                <c:v>37739</c:v>
              </c:pt>
              <c:pt idx="109">
                <c:v>37740</c:v>
              </c:pt>
              <c:pt idx="110">
                <c:v>37741</c:v>
              </c:pt>
              <c:pt idx="111">
                <c:v>37743</c:v>
              </c:pt>
              <c:pt idx="112">
                <c:v>37746</c:v>
              </c:pt>
              <c:pt idx="113">
                <c:v>37747</c:v>
              </c:pt>
              <c:pt idx="114">
                <c:v>37748</c:v>
              </c:pt>
              <c:pt idx="115">
                <c:v>37749</c:v>
              </c:pt>
              <c:pt idx="116">
                <c:v>37750</c:v>
              </c:pt>
              <c:pt idx="117">
                <c:v>37753</c:v>
              </c:pt>
              <c:pt idx="118">
                <c:v>37754</c:v>
              </c:pt>
              <c:pt idx="119">
                <c:v>37755</c:v>
              </c:pt>
              <c:pt idx="120">
                <c:v>37756</c:v>
              </c:pt>
              <c:pt idx="121">
                <c:v>37757</c:v>
              </c:pt>
              <c:pt idx="122">
                <c:v>37760</c:v>
              </c:pt>
              <c:pt idx="123">
                <c:v>37761</c:v>
              </c:pt>
              <c:pt idx="124">
                <c:v>37762</c:v>
              </c:pt>
              <c:pt idx="125">
                <c:v>37763</c:v>
              </c:pt>
              <c:pt idx="126">
                <c:v>37764</c:v>
              </c:pt>
              <c:pt idx="127">
                <c:v>37767</c:v>
              </c:pt>
              <c:pt idx="128">
                <c:v>37768</c:v>
              </c:pt>
              <c:pt idx="129">
                <c:v>37769</c:v>
              </c:pt>
              <c:pt idx="130">
                <c:v>37770</c:v>
              </c:pt>
              <c:pt idx="131">
                <c:v>37771</c:v>
              </c:pt>
              <c:pt idx="132">
                <c:v>37774</c:v>
              </c:pt>
              <c:pt idx="133">
                <c:v>37775</c:v>
              </c:pt>
              <c:pt idx="134">
                <c:v>37776</c:v>
              </c:pt>
              <c:pt idx="135">
                <c:v>37777</c:v>
              </c:pt>
              <c:pt idx="136">
                <c:v>37778</c:v>
              </c:pt>
              <c:pt idx="137">
                <c:v>37781</c:v>
              </c:pt>
              <c:pt idx="138">
                <c:v>37782</c:v>
              </c:pt>
              <c:pt idx="139">
                <c:v>37783</c:v>
              </c:pt>
              <c:pt idx="140">
                <c:v>37784</c:v>
              </c:pt>
              <c:pt idx="141">
                <c:v>37785</c:v>
              </c:pt>
              <c:pt idx="142">
                <c:v>37788</c:v>
              </c:pt>
              <c:pt idx="143">
                <c:v>37789</c:v>
              </c:pt>
              <c:pt idx="144">
                <c:v>37790</c:v>
              </c:pt>
              <c:pt idx="145">
                <c:v>37792</c:v>
              </c:pt>
              <c:pt idx="146">
                <c:v>37795</c:v>
              </c:pt>
              <c:pt idx="147">
                <c:v>37796</c:v>
              </c:pt>
              <c:pt idx="148">
                <c:v>37797</c:v>
              </c:pt>
              <c:pt idx="149">
                <c:v>37798</c:v>
              </c:pt>
              <c:pt idx="150">
                <c:v>37799</c:v>
              </c:pt>
              <c:pt idx="151">
                <c:v>37802</c:v>
              </c:pt>
              <c:pt idx="152">
                <c:v>37803</c:v>
              </c:pt>
              <c:pt idx="153">
                <c:v>37804</c:v>
              </c:pt>
              <c:pt idx="154">
                <c:v>37805</c:v>
              </c:pt>
              <c:pt idx="155">
                <c:v>37806</c:v>
              </c:pt>
              <c:pt idx="156">
                <c:v>37809</c:v>
              </c:pt>
              <c:pt idx="157">
                <c:v>37810</c:v>
              </c:pt>
              <c:pt idx="158">
                <c:v>37811</c:v>
              </c:pt>
              <c:pt idx="159">
                <c:v>37812</c:v>
              </c:pt>
              <c:pt idx="160">
                <c:v>37813</c:v>
              </c:pt>
              <c:pt idx="161">
                <c:v>37816</c:v>
              </c:pt>
              <c:pt idx="162">
                <c:v>37817</c:v>
              </c:pt>
              <c:pt idx="163">
                <c:v>37818</c:v>
              </c:pt>
              <c:pt idx="164">
                <c:v>37819</c:v>
              </c:pt>
              <c:pt idx="165">
                <c:v>37820</c:v>
              </c:pt>
              <c:pt idx="166">
                <c:v>37823</c:v>
              </c:pt>
              <c:pt idx="167">
                <c:v>37824</c:v>
              </c:pt>
              <c:pt idx="168">
                <c:v>37825</c:v>
              </c:pt>
              <c:pt idx="169">
                <c:v>37826</c:v>
              </c:pt>
              <c:pt idx="170">
                <c:v>37827</c:v>
              </c:pt>
              <c:pt idx="171">
                <c:v>37830</c:v>
              </c:pt>
              <c:pt idx="172">
                <c:v>37831</c:v>
              </c:pt>
              <c:pt idx="173">
                <c:v>37832</c:v>
              </c:pt>
              <c:pt idx="174">
                <c:v>37833</c:v>
              </c:pt>
              <c:pt idx="175">
                <c:v>37834</c:v>
              </c:pt>
              <c:pt idx="176">
                <c:v>37837</c:v>
              </c:pt>
              <c:pt idx="177">
                <c:v>37838</c:v>
              </c:pt>
              <c:pt idx="178">
                <c:v>37839</c:v>
              </c:pt>
              <c:pt idx="179">
                <c:v>37840</c:v>
              </c:pt>
              <c:pt idx="180">
                <c:v>37841</c:v>
              </c:pt>
              <c:pt idx="181">
                <c:v>37844</c:v>
              </c:pt>
              <c:pt idx="182">
                <c:v>37845</c:v>
              </c:pt>
              <c:pt idx="183">
                <c:v>37846</c:v>
              </c:pt>
              <c:pt idx="184">
                <c:v>37847</c:v>
              </c:pt>
              <c:pt idx="185">
                <c:v>37848</c:v>
              </c:pt>
              <c:pt idx="186">
                <c:v>37851</c:v>
              </c:pt>
              <c:pt idx="187">
                <c:v>37852</c:v>
              </c:pt>
              <c:pt idx="188">
                <c:v>37853</c:v>
              </c:pt>
              <c:pt idx="189">
                <c:v>37854</c:v>
              </c:pt>
              <c:pt idx="190">
                <c:v>37855</c:v>
              </c:pt>
              <c:pt idx="191">
                <c:v>37858</c:v>
              </c:pt>
              <c:pt idx="192">
                <c:v>37859</c:v>
              </c:pt>
              <c:pt idx="193">
                <c:v>37860</c:v>
              </c:pt>
              <c:pt idx="194">
                <c:v>37861</c:v>
              </c:pt>
              <c:pt idx="195">
                <c:v>37862</c:v>
              </c:pt>
              <c:pt idx="196">
                <c:v>37865</c:v>
              </c:pt>
              <c:pt idx="197">
                <c:v>37866</c:v>
              </c:pt>
              <c:pt idx="198">
                <c:v>37867</c:v>
              </c:pt>
              <c:pt idx="199">
                <c:v>37868</c:v>
              </c:pt>
              <c:pt idx="200">
                <c:v>37869</c:v>
              </c:pt>
              <c:pt idx="201">
                <c:v>37872</c:v>
              </c:pt>
              <c:pt idx="202">
                <c:v>37873</c:v>
              </c:pt>
              <c:pt idx="203">
                <c:v>37874</c:v>
              </c:pt>
              <c:pt idx="204">
                <c:v>37875</c:v>
              </c:pt>
              <c:pt idx="205">
                <c:v>37876</c:v>
              </c:pt>
              <c:pt idx="206">
                <c:v>37879</c:v>
              </c:pt>
              <c:pt idx="207">
                <c:v>37880</c:v>
              </c:pt>
              <c:pt idx="208">
                <c:v>37881</c:v>
              </c:pt>
              <c:pt idx="209">
                <c:v>37882</c:v>
              </c:pt>
              <c:pt idx="210">
                <c:v>37883</c:v>
              </c:pt>
              <c:pt idx="211">
                <c:v>37886</c:v>
              </c:pt>
              <c:pt idx="212">
                <c:v>37887</c:v>
              </c:pt>
              <c:pt idx="213">
                <c:v>37888</c:v>
              </c:pt>
              <c:pt idx="214">
                <c:v>37889</c:v>
              </c:pt>
              <c:pt idx="215">
                <c:v>37890</c:v>
              </c:pt>
              <c:pt idx="216">
                <c:v>37893</c:v>
              </c:pt>
              <c:pt idx="217">
                <c:v>37894</c:v>
              </c:pt>
              <c:pt idx="218">
                <c:v>37895</c:v>
              </c:pt>
              <c:pt idx="219">
                <c:v>37896</c:v>
              </c:pt>
              <c:pt idx="220">
                <c:v>37897</c:v>
              </c:pt>
              <c:pt idx="221">
                <c:v>37900</c:v>
              </c:pt>
              <c:pt idx="222">
                <c:v>37901</c:v>
              </c:pt>
              <c:pt idx="223">
                <c:v>37902</c:v>
              </c:pt>
              <c:pt idx="224">
                <c:v>37903</c:v>
              </c:pt>
              <c:pt idx="225">
                <c:v>37904</c:v>
              </c:pt>
              <c:pt idx="226">
                <c:v>37907</c:v>
              </c:pt>
              <c:pt idx="227">
                <c:v>37908</c:v>
              </c:pt>
              <c:pt idx="228">
                <c:v>37909</c:v>
              </c:pt>
              <c:pt idx="229">
                <c:v>37910</c:v>
              </c:pt>
              <c:pt idx="230">
                <c:v>37911</c:v>
              </c:pt>
              <c:pt idx="231">
                <c:v>37914</c:v>
              </c:pt>
              <c:pt idx="232">
                <c:v>37915</c:v>
              </c:pt>
              <c:pt idx="233">
                <c:v>37916</c:v>
              </c:pt>
              <c:pt idx="234">
                <c:v>37917</c:v>
              </c:pt>
              <c:pt idx="235">
                <c:v>37918</c:v>
              </c:pt>
              <c:pt idx="236">
                <c:v>37921</c:v>
              </c:pt>
              <c:pt idx="237">
                <c:v>37922</c:v>
              </c:pt>
              <c:pt idx="238">
                <c:v>37923</c:v>
              </c:pt>
              <c:pt idx="239">
                <c:v>37924</c:v>
              </c:pt>
              <c:pt idx="240">
                <c:v>37925</c:v>
              </c:pt>
              <c:pt idx="241">
                <c:v>37928</c:v>
              </c:pt>
              <c:pt idx="242">
                <c:v>37929</c:v>
              </c:pt>
              <c:pt idx="243">
                <c:v>37930</c:v>
              </c:pt>
              <c:pt idx="244">
                <c:v>37931</c:v>
              </c:pt>
              <c:pt idx="245">
                <c:v>37932</c:v>
              </c:pt>
              <c:pt idx="246">
                <c:v>37935</c:v>
              </c:pt>
              <c:pt idx="247">
                <c:v>37936</c:v>
              </c:pt>
              <c:pt idx="248">
                <c:v>37937</c:v>
              </c:pt>
              <c:pt idx="249">
                <c:v>37938</c:v>
              </c:pt>
              <c:pt idx="250">
                <c:v>37939</c:v>
              </c:pt>
              <c:pt idx="251">
                <c:v>37942</c:v>
              </c:pt>
              <c:pt idx="252">
                <c:v>37943</c:v>
              </c:pt>
              <c:pt idx="253">
                <c:v>37944</c:v>
              </c:pt>
              <c:pt idx="254">
                <c:v>37945</c:v>
              </c:pt>
              <c:pt idx="255">
                <c:v>37946</c:v>
              </c:pt>
              <c:pt idx="256">
                <c:v>37949</c:v>
              </c:pt>
              <c:pt idx="257">
                <c:v>37950</c:v>
              </c:pt>
              <c:pt idx="258">
                <c:v>37951</c:v>
              </c:pt>
              <c:pt idx="259">
                <c:v>37952</c:v>
              </c:pt>
              <c:pt idx="260">
                <c:v>37953</c:v>
              </c:pt>
              <c:pt idx="261">
                <c:v>37956</c:v>
              </c:pt>
              <c:pt idx="262">
                <c:v>37957</c:v>
              </c:pt>
              <c:pt idx="263">
                <c:v>37958</c:v>
              </c:pt>
              <c:pt idx="264">
                <c:v>37959</c:v>
              </c:pt>
              <c:pt idx="265">
                <c:v>37960</c:v>
              </c:pt>
              <c:pt idx="266">
                <c:v>37963</c:v>
              </c:pt>
              <c:pt idx="267">
                <c:v>37964</c:v>
              </c:pt>
              <c:pt idx="268">
                <c:v>37965</c:v>
              </c:pt>
              <c:pt idx="269">
                <c:v>37966</c:v>
              </c:pt>
              <c:pt idx="270">
                <c:v>37967</c:v>
              </c:pt>
              <c:pt idx="271">
                <c:v>37970</c:v>
              </c:pt>
              <c:pt idx="272">
                <c:v>37971</c:v>
              </c:pt>
              <c:pt idx="273">
                <c:v>37972</c:v>
              </c:pt>
              <c:pt idx="274">
                <c:v>37973</c:v>
              </c:pt>
              <c:pt idx="275">
                <c:v>37974</c:v>
              </c:pt>
              <c:pt idx="276">
                <c:v>37977</c:v>
              </c:pt>
              <c:pt idx="277">
                <c:v>37978</c:v>
              </c:pt>
              <c:pt idx="278">
                <c:v>37979</c:v>
              </c:pt>
              <c:pt idx="279">
                <c:v>37981</c:v>
              </c:pt>
              <c:pt idx="280">
                <c:v>37984</c:v>
              </c:pt>
              <c:pt idx="281">
                <c:v>37985</c:v>
              </c:pt>
              <c:pt idx="282">
                <c:v>37986</c:v>
              </c:pt>
              <c:pt idx="283">
                <c:v>37988</c:v>
              </c:pt>
              <c:pt idx="284">
                <c:v>37991</c:v>
              </c:pt>
              <c:pt idx="285">
                <c:v>37992</c:v>
              </c:pt>
              <c:pt idx="286">
                <c:v>37993</c:v>
              </c:pt>
              <c:pt idx="287">
                <c:v>37994</c:v>
              </c:pt>
              <c:pt idx="288">
                <c:v>37995</c:v>
              </c:pt>
              <c:pt idx="289">
                <c:v>37998</c:v>
              </c:pt>
              <c:pt idx="290">
                <c:v>37999</c:v>
              </c:pt>
              <c:pt idx="291">
                <c:v>38000</c:v>
              </c:pt>
              <c:pt idx="292">
                <c:v>38001</c:v>
              </c:pt>
              <c:pt idx="293">
                <c:v>38002</c:v>
              </c:pt>
              <c:pt idx="294">
                <c:v>38005</c:v>
              </c:pt>
              <c:pt idx="295">
                <c:v>38006</c:v>
              </c:pt>
              <c:pt idx="296">
                <c:v>38007</c:v>
              </c:pt>
              <c:pt idx="297">
                <c:v>38008</c:v>
              </c:pt>
              <c:pt idx="298">
                <c:v>38009</c:v>
              </c:pt>
              <c:pt idx="299">
                <c:v>38012</c:v>
              </c:pt>
              <c:pt idx="300">
                <c:v>38013</c:v>
              </c:pt>
              <c:pt idx="301">
                <c:v>38014</c:v>
              </c:pt>
              <c:pt idx="302">
                <c:v>38015</c:v>
              </c:pt>
              <c:pt idx="303">
                <c:v>38016</c:v>
              </c:pt>
              <c:pt idx="304">
                <c:v>38019</c:v>
              </c:pt>
              <c:pt idx="305">
                <c:v>38020</c:v>
              </c:pt>
              <c:pt idx="306">
                <c:v>38021</c:v>
              </c:pt>
              <c:pt idx="307">
                <c:v>38022</c:v>
              </c:pt>
              <c:pt idx="308">
                <c:v>38023</c:v>
              </c:pt>
              <c:pt idx="309">
                <c:v>38026</c:v>
              </c:pt>
              <c:pt idx="310">
                <c:v>38027</c:v>
              </c:pt>
              <c:pt idx="311">
                <c:v>38028</c:v>
              </c:pt>
              <c:pt idx="312">
                <c:v>38029</c:v>
              </c:pt>
              <c:pt idx="313">
                <c:v>38030</c:v>
              </c:pt>
              <c:pt idx="314">
                <c:v>38033</c:v>
              </c:pt>
              <c:pt idx="315">
                <c:v>38034</c:v>
              </c:pt>
              <c:pt idx="316">
                <c:v>38035</c:v>
              </c:pt>
              <c:pt idx="317">
                <c:v>38036</c:v>
              </c:pt>
              <c:pt idx="318">
                <c:v>38037</c:v>
              </c:pt>
              <c:pt idx="319">
                <c:v>38042</c:v>
              </c:pt>
              <c:pt idx="320">
                <c:v>38043</c:v>
              </c:pt>
              <c:pt idx="321">
                <c:v>38044</c:v>
              </c:pt>
              <c:pt idx="322">
                <c:v>38047</c:v>
              </c:pt>
              <c:pt idx="323">
                <c:v>38048</c:v>
              </c:pt>
              <c:pt idx="324">
                <c:v>38049</c:v>
              </c:pt>
              <c:pt idx="325">
                <c:v>38050</c:v>
              </c:pt>
              <c:pt idx="326">
                <c:v>38051</c:v>
              </c:pt>
              <c:pt idx="327">
                <c:v>38054</c:v>
              </c:pt>
              <c:pt idx="328">
                <c:v>38055</c:v>
              </c:pt>
              <c:pt idx="329">
                <c:v>38056</c:v>
              </c:pt>
              <c:pt idx="330">
                <c:v>38057</c:v>
              </c:pt>
              <c:pt idx="331">
                <c:v>38058</c:v>
              </c:pt>
              <c:pt idx="332">
                <c:v>38061</c:v>
              </c:pt>
              <c:pt idx="333">
                <c:v>38062</c:v>
              </c:pt>
              <c:pt idx="334">
                <c:v>38063</c:v>
              </c:pt>
              <c:pt idx="335">
                <c:v>38064</c:v>
              </c:pt>
              <c:pt idx="336">
                <c:v>38065</c:v>
              </c:pt>
              <c:pt idx="337">
                <c:v>38068</c:v>
              </c:pt>
              <c:pt idx="338">
                <c:v>38069</c:v>
              </c:pt>
              <c:pt idx="339">
                <c:v>38070</c:v>
              </c:pt>
              <c:pt idx="340">
                <c:v>38071</c:v>
              </c:pt>
              <c:pt idx="341">
                <c:v>38072</c:v>
              </c:pt>
              <c:pt idx="342">
                <c:v>38075</c:v>
              </c:pt>
              <c:pt idx="343">
                <c:v>38076</c:v>
              </c:pt>
              <c:pt idx="344">
                <c:v>38077</c:v>
              </c:pt>
              <c:pt idx="345">
                <c:v>38078</c:v>
              </c:pt>
              <c:pt idx="346">
                <c:v>38079</c:v>
              </c:pt>
              <c:pt idx="347">
                <c:v>38082</c:v>
              </c:pt>
              <c:pt idx="348">
                <c:v>38083</c:v>
              </c:pt>
              <c:pt idx="349">
                <c:v>38084</c:v>
              </c:pt>
              <c:pt idx="350">
                <c:v>38085</c:v>
              </c:pt>
              <c:pt idx="351">
                <c:v>38089</c:v>
              </c:pt>
              <c:pt idx="352">
                <c:v>38090</c:v>
              </c:pt>
              <c:pt idx="353">
                <c:v>38091</c:v>
              </c:pt>
              <c:pt idx="354">
                <c:v>38092</c:v>
              </c:pt>
              <c:pt idx="355">
                <c:v>38093</c:v>
              </c:pt>
              <c:pt idx="356">
                <c:v>38096</c:v>
              </c:pt>
              <c:pt idx="357">
                <c:v>38097</c:v>
              </c:pt>
              <c:pt idx="358">
                <c:v>38099</c:v>
              </c:pt>
              <c:pt idx="359">
                <c:v>38100</c:v>
              </c:pt>
              <c:pt idx="360">
                <c:v>38103</c:v>
              </c:pt>
              <c:pt idx="361">
                <c:v>38104</c:v>
              </c:pt>
              <c:pt idx="362">
                <c:v>38105</c:v>
              </c:pt>
              <c:pt idx="363">
                <c:v>38106</c:v>
              </c:pt>
              <c:pt idx="364">
                <c:v>38107</c:v>
              </c:pt>
              <c:pt idx="365">
                <c:v>38110</c:v>
              </c:pt>
              <c:pt idx="366">
                <c:v>38111</c:v>
              </c:pt>
              <c:pt idx="367">
                <c:v>38112</c:v>
              </c:pt>
              <c:pt idx="368">
                <c:v>38113</c:v>
              </c:pt>
              <c:pt idx="369">
                <c:v>38114</c:v>
              </c:pt>
              <c:pt idx="370">
                <c:v>38117</c:v>
              </c:pt>
              <c:pt idx="371">
                <c:v>38118</c:v>
              </c:pt>
              <c:pt idx="372">
                <c:v>38119</c:v>
              </c:pt>
              <c:pt idx="373">
                <c:v>38120</c:v>
              </c:pt>
              <c:pt idx="374">
                <c:v>38121</c:v>
              </c:pt>
              <c:pt idx="375">
                <c:v>38124</c:v>
              </c:pt>
              <c:pt idx="376">
                <c:v>38125</c:v>
              </c:pt>
              <c:pt idx="377">
                <c:v>38126</c:v>
              </c:pt>
              <c:pt idx="378">
                <c:v>38127</c:v>
              </c:pt>
              <c:pt idx="379">
                <c:v>38128</c:v>
              </c:pt>
              <c:pt idx="380">
                <c:v>38131</c:v>
              </c:pt>
              <c:pt idx="381">
                <c:v>38132</c:v>
              </c:pt>
              <c:pt idx="382">
                <c:v>38133</c:v>
              </c:pt>
              <c:pt idx="383">
                <c:v>38134</c:v>
              </c:pt>
              <c:pt idx="384">
                <c:v>38135</c:v>
              </c:pt>
              <c:pt idx="385">
                <c:v>38138</c:v>
              </c:pt>
              <c:pt idx="386">
                <c:v>38139</c:v>
              </c:pt>
              <c:pt idx="387">
                <c:v>38140</c:v>
              </c:pt>
              <c:pt idx="388">
                <c:v>38141</c:v>
              </c:pt>
              <c:pt idx="389">
                <c:v>38142</c:v>
              </c:pt>
              <c:pt idx="390">
                <c:v>38145</c:v>
              </c:pt>
              <c:pt idx="391">
                <c:v>38146</c:v>
              </c:pt>
              <c:pt idx="392">
                <c:v>38147</c:v>
              </c:pt>
              <c:pt idx="393">
                <c:v>38149</c:v>
              </c:pt>
              <c:pt idx="394">
                <c:v>38152</c:v>
              </c:pt>
              <c:pt idx="395">
                <c:v>38153</c:v>
              </c:pt>
              <c:pt idx="396">
                <c:v>38154</c:v>
              </c:pt>
              <c:pt idx="397">
                <c:v>38155</c:v>
              </c:pt>
              <c:pt idx="398">
                <c:v>38156</c:v>
              </c:pt>
              <c:pt idx="399">
                <c:v>38159</c:v>
              </c:pt>
              <c:pt idx="400">
                <c:v>38160</c:v>
              </c:pt>
              <c:pt idx="401">
                <c:v>38161</c:v>
              </c:pt>
              <c:pt idx="402">
                <c:v>38162</c:v>
              </c:pt>
              <c:pt idx="403">
                <c:v>38163</c:v>
              </c:pt>
              <c:pt idx="404">
                <c:v>38166</c:v>
              </c:pt>
              <c:pt idx="405">
                <c:v>38167</c:v>
              </c:pt>
              <c:pt idx="406">
                <c:v>38168</c:v>
              </c:pt>
              <c:pt idx="407">
                <c:v>38169</c:v>
              </c:pt>
              <c:pt idx="408">
                <c:v>38170</c:v>
              </c:pt>
              <c:pt idx="409">
                <c:v>38173</c:v>
              </c:pt>
              <c:pt idx="410">
                <c:v>38174</c:v>
              </c:pt>
              <c:pt idx="411">
                <c:v>38175</c:v>
              </c:pt>
              <c:pt idx="412">
                <c:v>38176</c:v>
              </c:pt>
              <c:pt idx="413">
                <c:v>38177</c:v>
              </c:pt>
              <c:pt idx="414">
                <c:v>38180</c:v>
              </c:pt>
              <c:pt idx="415">
                <c:v>38181</c:v>
              </c:pt>
              <c:pt idx="416">
                <c:v>38182</c:v>
              </c:pt>
              <c:pt idx="417">
                <c:v>38183</c:v>
              </c:pt>
              <c:pt idx="418">
                <c:v>38184</c:v>
              </c:pt>
              <c:pt idx="419">
                <c:v>38187</c:v>
              </c:pt>
              <c:pt idx="420">
                <c:v>38188</c:v>
              </c:pt>
              <c:pt idx="421">
                <c:v>38189</c:v>
              </c:pt>
              <c:pt idx="422">
                <c:v>38190</c:v>
              </c:pt>
              <c:pt idx="423">
                <c:v>38191</c:v>
              </c:pt>
              <c:pt idx="424">
                <c:v>38194</c:v>
              </c:pt>
              <c:pt idx="425">
                <c:v>38195</c:v>
              </c:pt>
              <c:pt idx="426">
                <c:v>38196</c:v>
              </c:pt>
              <c:pt idx="427">
                <c:v>38197</c:v>
              </c:pt>
              <c:pt idx="428">
                <c:v>38198</c:v>
              </c:pt>
              <c:pt idx="429">
                <c:v>38201</c:v>
              </c:pt>
              <c:pt idx="430">
                <c:v>38202</c:v>
              </c:pt>
              <c:pt idx="431">
                <c:v>38203</c:v>
              </c:pt>
              <c:pt idx="432">
                <c:v>38204</c:v>
              </c:pt>
              <c:pt idx="433">
                <c:v>38205</c:v>
              </c:pt>
              <c:pt idx="434">
                <c:v>38208</c:v>
              </c:pt>
              <c:pt idx="435">
                <c:v>38209</c:v>
              </c:pt>
              <c:pt idx="436">
                <c:v>38210</c:v>
              </c:pt>
              <c:pt idx="437">
                <c:v>38211</c:v>
              </c:pt>
              <c:pt idx="438">
                <c:v>38212</c:v>
              </c:pt>
              <c:pt idx="439">
                <c:v>38215</c:v>
              </c:pt>
              <c:pt idx="440">
                <c:v>38216</c:v>
              </c:pt>
              <c:pt idx="441">
                <c:v>38217</c:v>
              </c:pt>
              <c:pt idx="442">
                <c:v>38218</c:v>
              </c:pt>
              <c:pt idx="443">
                <c:v>38219</c:v>
              </c:pt>
              <c:pt idx="444">
                <c:v>38222</c:v>
              </c:pt>
              <c:pt idx="445">
                <c:v>38223</c:v>
              </c:pt>
              <c:pt idx="446">
                <c:v>38224</c:v>
              </c:pt>
              <c:pt idx="447">
                <c:v>38225</c:v>
              </c:pt>
              <c:pt idx="448">
                <c:v>38226</c:v>
              </c:pt>
              <c:pt idx="449">
                <c:v>38229</c:v>
              </c:pt>
              <c:pt idx="450">
                <c:v>38230</c:v>
              </c:pt>
              <c:pt idx="451">
                <c:v>38231</c:v>
              </c:pt>
              <c:pt idx="452">
                <c:v>38232</c:v>
              </c:pt>
              <c:pt idx="453">
                <c:v>38233</c:v>
              </c:pt>
              <c:pt idx="454">
                <c:v>38236</c:v>
              </c:pt>
              <c:pt idx="455">
                <c:v>38238</c:v>
              </c:pt>
              <c:pt idx="456">
                <c:v>38239</c:v>
              </c:pt>
              <c:pt idx="457">
                <c:v>38240</c:v>
              </c:pt>
              <c:pt idx="458">
                <c:v>38243</c:v>
              </c:pt>
              <c:pt idx="459">
                <c:v>38244</c:v>
              </c:pt>
              <c:pt idx="460">
                <c:v>38245</c:v>
              </c:pt>
              <c:pt idx="461">
                <c:v>38246</c:v>
              </c:pt>
              <c:pt idx="462">
                <c:v>38247</c:v>
              </c:pt>
              <c:pt idx="463">
                <c:v>38250</c:v>
              </c:pt>
              <c:pt idx="464">
                <c:v>38251</c:v>
              </c:pt>
              <c:pt idx="465">
                <c:v>38252</c:v>
              </c:pt>
              <c:pt idx="466">
                <c:v>38253</c:v>
              </c:pt>
              <c:pt idx="467">
                <c:v>38254</c:v>
              </c:pt>
              <c:pt idx="468">
                <c:v>38257</c:v>
              </c:pt>
              <c:pt idx="469">
                <c:v>38258</c:v>
              </c:pt>
              <c:pt idx="470">
                <c:v>38259</c:v>
              </c:pt>
              <c:pt idx="471">
                <c:v>38260</c:v>
              </c:pt>
              <c:pt idx="472">
                <c:v>38261</c:v>
              </c:pt>
              <c:pt idx="473">
                <c:v>38264</c:v>
              </c:pt>
              <c:pt idx="474">
                <c:v>38265</c:v>
              </c:pt>
              <c:pt idx="475">
                <c:v>38266</c:v>
              </c:pt>
              <c:pt idx="476">
                <c:v>38267</c:v>
              </c:pt>
              <c:pt idx="477">
                <c:v>38268</c:v>
              </c:pt>
              <c:pt idx="478">
                <c:v>38271</c:v>
              </c:pt>
              <c:pt idx="479">
                <c:v>38273</c:v>
              </c:pt>
              <c:pt idx="480">
                <c:v>38274</c:v>
              </c:pt>
              <c:pt idx="481">
                <c:v>38275</c:v>
              </c:pt>
              <c:pt idx="482">
                <c:v>38278</c:v>
              </c:pt>
              <c:pt idx="483">
                <c:v>38279</c:v>
              </c:pt>
              <c:pt idx="484">
                <c:v>38280</c:v>
              </c:pt>
              <c:pt idx="485">
                <c:v>38281</c:v>
              </c:pt>
              <c:pt idx="486">
                <c:v>38282</c:v>
              </c:pt>
              <c:pt idx="487">
                <c:v>38285</c:v>
              </c:pt>
              <c:pt idx="488">
                <c:v>38286</c:v>
              </c:pt>
              <c:pt idx="489">
                <c:v>38287</c:v>
              </c:pt>
              <c:pt idx="490">
                <c:v>38288</c:v>
              </c:pt>
              <c:pt idx="491">
                <c:v>38289</c:v>
              </c:pt>
              <c:pt idx="492">
                <c:v>38292</c:v>
              </c:pt>
              <c:pt idx="493">
                <c:v>38294</c:v>
              </c:pt>
              <c:pt idx="494">
                <c:v>38295</c:v>
              </c:pt>
              <c:pt idx="495">
                <c:v>38296</c:v>
              </c:pt>
              <c:pt idx="496">
                <c:v>38299</c:v>
              </c:pt>
              <c:pt idx="497">
                <c:v>38300</c:v>
              </c:pt>
              <c:pt idx="498">
                <c:v>38301</c:v>
              </c:pt>
              <c:pt idx="499">
                <c:v>38302</c:v>
              </c:pt>
              <c:pt idx="500">
                <c:v>38303</c:v>
              </c:pt>
              <c:pt idx="501">
                <c:v>38307</c:v>
              </c:pt>
              <c:pt idx="502">
                <c:v>38308</c:v>
              </c:pt>
              <c:pt idx="503">
                <c:v>38309</c:v>
              </c:pt>
              <c:pt idx="504">
                <c:v>38310</c:v>
              </c:pt>
              <c:pt idx="505">
                <c:v>38313</c:v>
              </c:pt>
              <c:pt idx="506">
                <c:v>38314</c:v>
              </c:pt>
              <c:pt idx="507">
                <c:v>38315</c:v>
              </c:pt>
              <c:pt idx="508">
                <c:v>38316</c:v>
              </c:pt>
              <c:pt idx="509">
                <c:v>38317</c:v>
              </c:pt>
              <c:pt idx="510">
                <c:v>38320</c:v>
              </c:pt>
              <c:pt idx="511">
                <c:v>38321</c:v>
              </c:pt>
              <c:pt idx="512">
                <c:v>38322</c:v>
              </c:pt>
              <c:pt idx="513">
                <c:v>38323</c:v>
              </c:pt>
              <c:pt idx="514">
                <c:v>38324</c:v>
              </c:pt>
              <c:pt idx="515">
                <c:v>38327</c:v>
              </c:pt>
              <c:pt idx="516">
                <c:v>38328</c:v>
              </c:pt>
              <c:pt idx="517">
                <c:v>38329</c:v>
              </c:pt>
              <c:pt idx="518">
                <c:v>38330</c:v>
              </c:pt>
              <c:pt idx="519">
                <c:v>38331</c:v>
              </c:pt>
              <c:pt idx="520">
                <c:v>38334</c:v>
              </c:pt>
              <c:pt idx="521">
                <c:v>38335</c:v>
              </c:pt>
              <c:pt idx="522">
                <c:v>38336</c:v>
              </c:pt>
              <c:pt idx="523">
                <c:v>38337</c:v>
              </c:pt>
              <c:pt idx="524">
                <c:v>38338</c:v>
              </c:pt>
              <c:pt idx="525">
                <c:v>38341</c:v>
              </c:pt>
              <c:pt idx="526">
                <c:v>38342</c:v>
              </c:pt>
              <c:pt idx="527">
                <c:v>38343</c:v>
              </c:pt>
              <c:pt idx="528">
                <c:v>38344</c:v>
              </c:pt>
              <c:pt idx="529">
                <c:v>38345</c:v>
              </c:pt>
              <c:pt idx="530">
                <c:v>38348</c:v>
              </c:pt>
              <c:pt idx="531">
                <c:v>38349</c:v>
              </c:pt>
              <c:pt idx="532">
                <c:v>38350</c:v>
              </c:pt>
              <c:pt idx="533">
                <c:v>38351</c:v>
              </c:pt>
              <c:pt idx="534">
                <c:v>38352</c:v>
              </c:pt>
              <c:pt idx="535">
                <c:v>38355</c:v>
              </c:pt>
              <c:pt idx="536">
                <c:v>38356</c:v>
              </c:pt>
              <c:pt idx="537">
                <c:v>38357</c:v>
              </c:pt>
              <c:pt idx="538">
                <c:v>38358</c:v>
              </c:pt>
              <c:pt idx="539">
                <c:v>38359</c:v>
              </c:pt>
              <c:pt idx="540">
                <c:v>38362</c:v>
              </c:pt>
              <c:pt idx="541">
                <c:v>38363</c:v>
              </c:pt>
              <c:pt idx="542">
                <c:v>38364</c:v>
              </c:pt>
              <c:pt idx="543">
                <c:v>38365</c:v>
              </c:pt>
              <c:pt idx="544">
                <c:v>38366</c:v>
              </c:pt>
              <c:pt idx="545">
                <c:v>38369</c:v>
              </c:pt>
              <c:pt idx="546">
                <c:v>38370</c:v>
              </c:pt>
              <c:pt idx="547">
                <c:v>38371</c:v>
              </c:pt>
              <c:pt idx="548">
                <c:v>38372</c:v>
              </c:pt>
              <c:pt idx="549">
                <c:v>38373</c:v>
              </c:pt>
              <c:pt idx="550">
                <c:v>38376</c:v>
              </c:pt>
              <c:pt idx="551">
                <c:v>38377</c:v>
              </c:pt>
              <c:pt idx="552">
                <c:v>38378</c:v>
              </c:pt>
              <c:pt idx="553">
                <c:v>38379</c:v>
              </c:pt>
              <c:pt idx="554">
                <c:v>38380</c:v>
              </c:pt>
              <c:pt idx="555">
                <c:v>38383</c:v>
              </c:pt>
              <c:pt idx="556">
                <c:v>38384</c:v>
              </c:pt>
              <c:pt idx="557">
                <c:v>38385</c:v>
              </c:pt>
              <c:pt idx="558">
                <c:v>38386</c:v>
              </c:pt>
              <c:pt idx="559">
                <c:v>38387</c:v>
              </c:pt>
              <c:pt idx="560">
                <c:v>38392</c:v>
              </c:pt>
              <c:pt idx="561">
                <c:v>38393</c:v>
              </c:pt>
              <c:pt idx="562">
                <c:v>38394</c:v>
              </c:pt>
              <c:pt idx="563">
                <c:v>38397</c:v>
              </c:pt>
              <c:pt idx="564">
                <c:v>38398</c:v>
              </c:pt>
              <c:pt idx="565">
                <c:v>38399</c:v>
              </c:pt>
              <c:pt idx="566">
                <c:v>38400</c:v>
              </c:pt>
              <c:pt idx="567">
                <c:v>38401</c:v>
              </c:pt>
              <c:pt idx="568">
                <c:v>38404</c:v>
              </c:pt>
              <c:pt idx="569">
                <c:v>38405</c:v>
              </c:pt>
              <c:pt idx="570">
                <c:v>38406</c:v>
              </c:pt>
              <c:pt idx="571">
                <c:v>38407</c:v>
              </c:pt>
              <c:pt idx="572">
                <c:v>38408</c:v>
              </c:pt>
              <c:pt idx="573">
                <c:v>38411</c:v>
              </c:pt>
              <c:pt idx="574">
                <c:v>38412</c:v>
              </c:pt>
              <c:pt idx="575">
                <c:v>38413</c:v>
              </c:pt>
              <c:pt idx="576">
                <c:v>38414</c:v>
              </c:pt>
              <c:pt idx="577">
                <c:v>38415</c:v>
              </c:pt>
              <c:pt idx="578">
                <c:v>38418</c:v>
              </c:pt>
              <c:pt idx="579">
                <c:v>38419</c:v>
              </c:pt>
              <c:pt idx="580">
                <c:v>38420</c:v>
              </c:pt>
              <c:pt idx="581">
                <c:v>38421</c:v>
              </c:pt>
              <c:pt idx="582">
                <c:v>38422</c:v>
              </c:pt>
              <c:pt idx="583">
                <c:v>38425</c:v>
              </c:pt>
              <c:pt idx="584">
                <c:v>38426</c:v>
              </c:pt>
              <c:pt idx="585">
                <c:v>38427</c:v>
              </c:pt>
              <c:pt idx="586">
                <c:v>38428</c:v>
              </c:pt>
              <c:pt idx="587">
                <c:v>38429</c:v>
              </c:pt>
              <c:pt idx="588">
                <c:v>38432</c:v>
              </c:pt>
              <c:pt idx="589">
                <c:v>38433</c:v>
              </c:pt>
              <c:pt idx="590">
                <c:v>38434</c:v>
              </c:pt>
              <c:pt idx="591">
                <c:v>38435</c:v>
              </c:pt>
              <c:pt idx="592">
                <c:v>38439</c:v>
              </c:pt>
              <c:pt idx="593">
                <c:v>38440</c:v>
              </c:pt>
              <c:pt idx="594">
                <c:v>38441</c:v>
              </c:pt>
              <c:pt idx="595">
                <c:v>38442</c:v>
              </c:pt>
              <c:pt idx="596">
                <c:v>38443</c:v>
              </c:pt>
              <c:pt idx="597">
                <c:v>38446</c:v>
              </c:pt>
              <c:pt idx="598">
                <c:v>38447</c:v>
              </c:pt>
              <c:pt idx="599">
                <c:v>38448</c:v>
              </c:pt>
              <c:pt idx="600">
                <c:v>38449</c:v>
              </c:pt>
              <c:pt idx="601">
                <c:v>38450</c:v>
              </c:pt>
              <c:pt idx="602">
                <c:v>38453</c:v>
              </c:pt>
              <c:pt idx="603">
                <c:v>38454</c:v>
              </c:pt>
              <c:pt idx="604">
                <c:v>38455</c:v>
              </c:pt>
              <c:pt idx="605">
                <c:v>38456</c:v>
              </c:pt>
              <c:pt idx="606">
                <c:v>38457</c:v>
              </c:pt>
              <c:pt idx="607">
                <c:v>38460</c:v>
              </c:pt>
              <c:pt idx="608">
                <c:v>38461</c:v>
              </c:pt>
              <c:pt idx="609">
                <c:v>38462</c:v>
              </c:pt>
              <c:pt idx="610">
                <c:v>38464</c:v>
              </c:pt>
              <c:pt idx="611">
                <c:v>38467</c:v>
              </c:pt>
              <c:pt idx="612">
                <c:v>38468</c:v>
              </c:pt>
              <c:pt idx="613">
                <c:v>38469</c:v>
              </c:pt>
              <c:pt idx="614">
                <c:v>38470</c:v>
              </c:pt>
              <c:pt idx="615">
                <c:v>38471</c:v>
              </c:pt>
              <c:pt idx="616">
                <c:v>38474</c:v>
              </c:pt>
              <c:pt idx="617">
                <c:v>38475</c:v>
              </c:pt>
              <c:pt idx="618">
                <c:v>38476</c:v>
              </c:pt>
              <c:pt idx="619">
                <c:v>38477</c:v>
              </c:pt>
              <c:pt idx="620">
                <c:v>38478</c:v>
              </c:pt>
              <c:pt idx="621">
                <c:v>38481</c:v>
              </c:pt>
              <c:pt idx="622">
                <c:v>38482</c:v>
              </c:pt>
              <c:pt idx="623">
                <c:v>38483</c:v>
              </c:pt>
              <c:pt idx="624">
                <c:v>38484</c:v>
              </c:pt>
              <c:pt idx="625">
                <c:v>38485</c:v>
              </c:pt>
              <c:pt idx="626">
                <c:v>38488</c:v>
              </c:pt>
              <c:pt idx="627">
                <c:v>38489</c:v>
              </c:pt>
              <c:pt idx="628">
                <c:v>38490</c:v>
              </c:pt>
              <c:pt idx="629">
                <c:v>38491</c:v>
              </c:pt>
              <c:pt idx="630">
                <c:v>38492</c:v>
              </c:pt>
              <c:pt idx="631">
                <c:v>38495</c:v>
              </c:pt>
              <c:pt idx="632">
                <c:v>38496</c:v>
              </c:pt>
              <c:pt idx="633">
                <c:v>38497</c:v>
              </c:pt>
              <c:pt idx="634">
                <c:v>38499</c:v>
              </c:pt>
              <c:pt idx="635">
                <c:v>38502</c:v>
              </c:pt>
              <c:pt idx="636">
                <c:v>38503</c:v>
              </c:pt>
              <c:pt idx="637">
                <c:v>38504</c:v>
              </c:pt>
              <c:pt idx="638">
                <c:v>38505</c:v>
              </c:pt>
              <c:pt idx="639">
                <c:v>38506</c:v>
              </c:pt>
              <c:pt idx="640">
                <c:v>38509</c:v>
              </c:pt>
              <c:pt idx="641">
                <c:v>38510</c:v>
              </c:pt>
              <c:pt idx="642">
                <c:v>38511</c:v>
              </c:pt>
              <c:pt idx="643">
                <c:v>38512</c:v>
              </c:pt>
              <c:pt idx="644">
                <c:v>38513</c:v>
              </c:pt>
              <c:pt idx="645">
                <c:v>38516</c:v>
              </c:pt>
              <c:pt idx="646">
                <c:v>38517</c:v>
              </c:pt>
              <c:pt idx="647">
                <c:v>38518</c:v>
              </c:pt>
              <c:pt idx="648">
                <c:v>38519</c:v>
              </c:pt>
              <c:pt idx="649">
                <c:v>38520</c:v>
              </c:pt>
              <c:pt idx="650">
                <c:v>38523</c:v>
              </c:pt>
              <c:pt idx="651">
                <c:v>38524</c:v>
              </c:pt>
              <c:pt idx="652">
                <c:v>38525</c:v>
              </c:pt>
              <c:pt idx="653">
                <c:v>38526</c:v>
              </c:pt>
              <c:pt idx="654">
                <c:v>38527</c:v>
              </c:pt>
              <c:pt idx="655">
                <c:v>38530</c:v>
              </c:pt>
              <c:pt idx="656">
                <c:v>38531</c:v>
              </c:pt>
              <c:pt idx="657">
                <c:v>38532</c:v>
              </c:pt>
              <c:pt idx="658">
                <c:v>38533</c:v>
              </c:pt>
              <c:pt idx="659">
                <c:v>38534</c:v>
              </c:pt>
              <c:pt idx="660">
                <c:v>38537</c:v>
              </c:pt>
              <c:pt idx="661">
                <c:v>38538</c:v>
              </c:pt>
              <c:pt idx="662">
                <c:v>38539</c:v>
              </c:pt>
              <c:pt idx="663">
                <c:v>38540</c:v>
              </c:pt>
              <c:pt idx="664">
                <c:v>38541</c:v>
              </c:pt>
              <c:pt idx="665">
                <c:v>38544</c:v>
              </c:pt>
              <c:pt idx="666">
                <c:v>38545</c:v>
              </c:pt>
              <c:pt idx="667">
                <c:v>38546</c:v>
              </c:pt>
              <c:pt idx="668">
                <c:v>38547</c:v>
              </c:pt>
              <c:pt idx="669">
                <c:v>38548</c:v>
              </c:pt>
              <c:pt idx="670">
                <c:v>38551</c:v>
              </c:pt>
              <c:pt idx="671">
                <c:v>38552</c:v>
              </c:pt>
              <c:pt idx="672">
                <c:v>38553</c:v>
              </c:pt>
              <c:pt idx="673">
                <c:v>38554</c:v>
              </c:pt>
              <c:pt idx="674">
                <c:v>38555</c:v>
              </c:pt>
              <c:pt idx="675">
                <c:v>38558</c:v>
              </c:pt>
              <c:pt idx="676">
                <c:v>38559</c:v>
              </c:pt>
              <c:pt idx="677">
                <c:v>38560</c:v>
              </c:pt>
              <c:pt idx="678">
                <c:v>38561</c:v>
              </c:pt>
              <c:pt idx="679">
                <c:v>38562</c:v>
              </c:pt>
              <c:pt idx="680">
                <c:v>38565</c:v>
              </c:pt>
              <c:pt idx="681">
                <c:v>38566</c:v>
              </c:pt>
              <c:pt idx="682">
                <c:v>38567</c:v>
              </c:pt>
              <c:pt idx="683">
                <c:v>38568</c:v>
              </c:pt>
              <c:pt idx="684">
                <c:v>38569</c:v>
              </c:pt>
              <c:pt idx="685">
                <c:v>38572</c:v>
              </c:pt>
              <c:pt idx="686">
                <c:v>38573</c:v>
              </c:pt>
              <c:pt idx="687">
                <c:v>38574</c:v>
              </c:pt>
              <c:pt idx="688">
                <c:v>38575</c:v>
              </c:pt>
              <c:pt idx="689">
                <c:v>38576</c:v>
              </c:pt>
              <c:pt idx="690">
                <c:v>38579</c:v>
              </c:pt>
              <c:pt idx="691">
                <c:v>38580</c:v>
              </c:pt>
              <c:pt idx="692">
                <c:v>38581</c:v>
              </c:pt>
              <c:pt idx="693">
                <c:v>38582</c:v>
              </c:pt>
              <c:pt idx="694">
                <c:v>38583</c:v>
              </c:pt>
              <c:pt idx="695">
                <c:v>38586</c:v>
              </c:pt>
              <c:pt idx="696">
                <c:v>38587</c:v>
              </c:pt>
              <c:pt idx="697">
                <c:v>38588</c:v>
              </c:pt>
              <c:pt idx="698">
                <c:v>38589</c:v>
              </c:pt>
              <c:pt idx="699">
                <c:v>38590</c:v>
              </c:pt>
              <c:pt idx="700">
                <c:v>38593</c:v>
              </c:pt>
              <c:pt idx="701">
                <c:v>38594</c:v>
              </c:pt>
              <c:pt idx="702">
                <c:v>38595</c:v>
              </c:pt>
              <c:pt idx="703">
                <c:v>38596</c:v>
              </c:pt>
              <c:pt idx="704">
                <c:v>38597</c:v>
              </c:pt>
              <c:pt idx="705">
                <c:v>38600</c:v>
              </c:pt>
              <c:pt idx="706">
                <c:v>38601</c:v>
              </c:pt>
              <c:pt idx="707">
                <c:v>38603</c:v>
              </c:pt>
              <c:pt idx="708">
                <c:v>38604</c:v>
              </c:pt>
              <c:pt idx="709">
                <c:v>38607</c:v>
              </c:pt>
              <c:pt idx="710">
                <c:v>38608</c:v>
              </c:pt>
              <c:pt idx="711">
                <c:v>38609</c:v>
              </c:pt>
              <c:pt idx="712">
                <c:v>38610</c:v>
              </c:pt>
              <c:pt idx="713">
                <c:v>38611</c:v>
              </c:pt>
              <c:pt idx="714">
                <c:v>38614</c:v>
              </c:pt>
              <c:pt idx="715">
                <c:v>38615</c:v>
              </c:pt>
              <c:pt idx="716">
                <c:v>38616</c:v>
              </c:pt>
              <c:pt idx="717">
                <c:v>38617</c:v>
              </c:pt>
              <c:pt idx="718">
                <c:v>38618</c:v>
              </c:pt>
              <c:pt idx="719">
                <c:v>38621</c:v>
              </c:pt>
              <c:pt idx="720">
                <c:v>38622</c:v>
              </c:pt>
              <c:pt idx="721">
                <c:v>38623</c:v>
              </c:pt>
              <c:pt idx="722">
                <c:v>38624</c:v>
              </c:pt>
              <c:pt idx="723">
                <c:v>38625</c:v>
              </c:pt>
              <c:pt idx="724">
                <c:v>38628</c:v>
              </c:pt>
              <c:pt idx="725">
                <c:v>38629</c:v>
              </c:pt>
              <c:pt idx="726">
                <c:v>38630</c:v>
              </c:pt>
              <c:pt idx="727">
                <c:v>38631</c:v>
              </c:pt>
              <c:pt idx="728">
                <c:v>38632</c:v>
              </c:pt>
              <c:pt idx="729">
                <c:v>38635</c:v>
              </c:pt>
              <c:pt idx="730">
                <c:v>38636</c:v>
              </c:pt>
              <c:pt idx="731">
                <c:v>38638</c:v>
              </c:pt>
              <c:pt idx="732">
                <c:v>38639</c:v>
              </c:pt>
              <c:pt idx="733">
                <c:v>38642</c:v>
              </c:pt>
              <c:pt idx="734">
                <c:v>38643</c:v>
              </c:pt>
              <c:pt idx="735">
                <c:v>38644</c:v>
              </c:pt>
              <c:pt idx="736">
                <c:v>38645</c:v>
              </c:pt>
              <c:pt idx="737">
                <c:v>38646</c:v>
              </c:pt>
              <c:pt idx="738">
                <c:v>38649</c:v>
              </c:pt>
              <c:pt idx="739">
                <c:v>38650</c:v>
              </c:pt>
              <c:pt idx="740">
                <c:v>38651</c:v>
              </c:pt>
              <c:pt idx="741">
                <c:v>38652</c:v>
              </c:pt>
              <c:pt idx="742">
                <c:v>38653</c:v>
              </c:pt>
              <c:pt idx="743">
                <c:v>38656</c:v>
              </c:pt>
              <c:pt idx="744">
                <c:v>38657</c:v>
              </c:pt>
              <c:pt idx="745">
                <c:v>38659</c:v>
              </c:pt>
              <c:pt idx="746">
                <c:v>38660</c:v>
              </c:pt>
              <c:pt idx="747">
                <c:v>38663</c:v>
              </c:pt>
              <c:pt idx="748">
                <c:v>38664</c:v>
              </c:pt>
              <c:pt idx="749">
                <c:v>38665</c:v>
              </c:pt>
              <c:pt idx="750">
                <c:v>38666</c:v>
              </c:pt>
              <c:pt idx="751">
                <c:v>38667</c:v>
              </c:pt>
              <c:pt idx="752">
                <c:v>38670</c:v>
              </c:pt>
              <c:pt idx="753">
                <c:v>38672</c:v>
              </c:pt>
              <c:pt idx="754">
                <c:v>38673</c:v>
              </c:pt>
              <c:pt idx="755">
                <c:v>38674</c:v>
              </c:pt>
              <c:pt idx="756">
                <c:v>38677</c:v>
              </c:pt>
              <c:pt idx="757">
                <c:v>38678</c:v>
              </c:pt>
              <c:pt idx="758">
                <c:v>38679</c:v>
              </c:pt>
              <c:pt idx="759">
                <c:v>38680</c:v>
              </c:pt>
              <c:pt idx="760">
                <c:v>38681</c:v>
              </c:pt>
              <c:pt idx="761">
                <c:v>38684</c:v>
              </c:pt>
              <c:pt idx="762">
                <c:v>38685</c:v>
              </c:pt>
              <c:pt idx="763">
                <c:v>38686</c:v>
              </c:pt>
              <c:pt idx="764">
                <c:v>38687</c:v>
              </c:pt>
              <c:pt idx="765">
                <c:v>38688</c:v>
              </c:pt>
              <c:pt idx="766">
                <c:v>38691</c:v>
              </c:pt>
              <c:pt idx="767">
                <c:v>38692</c:v>
              </c:pt>
              <c:pt idx="768">
                <c:v>38693</c:v>
              </c:pt>
              <c:pt idx="769">
                <c:v>38694</c:v>
              </c:pt>
              <c:pt idx="770">
                <c:v>38695</c:v>
              </c:pt>
              <c:pt idx="771">
                <c:v>38698</c:v>
              </c:pt>
              <c:pt idx="772">
                <c:v>38699</c:v>
              </c:pt>
              <c:pt idx="773">
                <c:v>38700</c:v>
              </c:pt>
              <c:pt idx="774">
                <c:v>38701</c:v>
              </c:pt>
              <c:pt idx="775">
                <c:v>38702</c:v>
              </c:pt>
              <c:pt idx="776">
                <c:v>38705</c:v>
              </c:pt>
              <c:pt idx="777">
                <c:v>38706</c:v>
              </c:pt>
              <c:pt idx="778">
                <c:v>38707</c:v>
              </c:pt>
              <c:pt idx="779">
                <c:v>38708</c:v>
              </c:pt>
              <c:pt idx="780">
                <c:v>38709</c:v>
              </c:pt>
              <c:pt idx="781">
                <c:v>38712</c:v>
              </c:pt>
              <c:pt idx="782">
                <c:v>38713</c:v>
              </c:pt>
              <c:pt idx="783">
                <c:v>38714</c:v>
              </c:pt>
              <c:pt idx="784">
                <c:v>38715</c:v>
              </c:pt>
              <c:pt idx="785">
                <c:v>38716</c:v>
              </c:pt>
              <c:pt idx="786">
                <c:v>38719</c:v>
              </c:pt>
              <c:pt idx="787">
                <c:v>38720</c:v>
              </c:pt>
              <c:pt idx="788">
                <c:v>38721</c:v>
              </c:pt>
              <c:pt idx="789">
                <c:v>38722</c:v>
              </c:pt>
              <c:pt idx="790">
                <c:v>38723</c:v>
              </c:pt>
              <c:pt idx="791">
                <c:v>38726</c:v>
              </c:pt>
              <c:pt idx="792">
                <c:v>38727</c:v>
              </c:pt>
              <c:pt idx="793">
                <c:v>38728</c:v>
              </c:pt>
              <c:pt idx="794">
                <c:v>38729</c:v>
              </c:pt>
              <c:pt idx="795">
                <c:v>38730</c:v>
              </c:pt>
              <c:pt idx="796">
                <c:v>38733</c:v>
              </c:pt>
              <c:pt idx="797">
                <c:v>38734</c:v>
              </c:pt>
              <c:pt idx="798">
                <c:v>38735</c:v>
              </c:pt>
              <c:pt idx="799">
                <c:v>38736</c:v>
              </c:pt>
              <c:pt idx="800">
                <c:v>38737</c:v>
              </c:pt>
              <c:pt idx="801">
                <c:v>38740</c:v>
              </c:pt>
              <c:pt idx="802">
                <c:v>38741</c:v>
              </c:pt>
              <c:pt idx="803">
                <c:v>38742</c:v>
              </c:pt>
              <c:pt idx="804">
                <c:v>38743</c:v>
              </c:pt>
              <c:pt idx="805">
                <c:v>38744</c:v>
              </c:pt>
              <c:pt idx="806">
                <c:v>38747</c:v>
              </c:pt>
              <c:pt idx="807">
                <c:v>38748</c:v>
              </c:pt>
              <c:pt idx="808">
                <c:v>38749</c:v>
              </c:pt>
              <c:pt idx="809">
                <c:v>38750</c:v>
              </c:pt>
              <c:pt idx="810">
                <c:v>38751</c:v>
              </c:pt>
              <c:pt idx="811">
                <c:v>38754</c:v>
              </c:pt>
              <c:pt idx="812">
                <c:v>38755</c:v>
              </c:pt>
              <c:pt idx="813">
                <c:v>38756</c:v>
              </c:pt>
              <c:pt idx="814">
                <c:v>38757</c:v>
              </c:pt>
              <c:pt idx="815">
                <c:v>38758</c:v>
              </c:pt>
              <c:pt idx="816">
                <c:v>38761</c:v>
              </c:pt>
              <c:pt idx="817">
                <c:v>38762</c:v>
              </c:pt>
              <c:pt idx="818">
                <c:v>38763</c:v>
              </c:pt>
              <c:pt idx="819">
                <c:v>38764</c:v>
              </c:pt>
              <c:pt idx="820">
                <c:v>38765</c:v>
              </c:pt>
              <c:pt idx="821">
                <c:v>38768</c:v>
              </c:pt>
              <c:pt idx="822">
                <c:v>38769</c:v>
              </c:pt>
              <c:pt idx="823">
                <c:v>38770</c:v>
              </c:pt>
              <c:pt idx="824">
                <c:v>38771</c:v>
              </c:pt>
              <c:pt idx="825">
                <c:v>38772</c:v>
              </c:pt>
              <c:pt idx="826">
                <c:v>38777</c:v>
              </c:pt>
              <c:pt idx="827">
                <c:v>38778</c:v>
              </c:pt>
              <c:pt idx="828">
                <c:v>38779</c:v>
              </c:pt>
              <c:pt idx="829">
                <c:v>38782</c:v>
              </c:pt>
              <c:pt idx="830">
                <c:v>38783</c:v>
              </c:pt>
              <c:pt idx="831">
                <c:v>38784</c:v>
              </c:pt>
              <c:pt idx="832">
                <c:v>38785</c:v>
              </c:pt>
              <c:pt idx="833">
                <c:v>38786</c:v>
              </c:pt>
              <c:pt idx="834">
                <c:v>38789</c:v>
              </c:pt>
              <c:pt idx="835">
                <c:v>38790</c:v>
              </c:pt>
              <c:pt idx="836">
                <c:v>38791</c:v>
              </c:pt>
              <c:pt idx="837">
                <c:v>38792</c:v>
              </c:pt>
              <c:pt idx="838">
                <c:v>38793</c:v>
              </c:pt>
              <c:pt idx="839">
                <c:v>38796</c:v>
              </c:pt>
              <c:pt idx="840">
                <c:v>38797</c:v>
              </c:pt>
              <c:pt idx="841">
                <c:v>38798</c:v>
              </c:pt>
              <c:pt idx="842">
                <c:v>38799</c:v>
              </c:pt>
              <c:pt idx="843">
                <c:v>38800</c:v>
              </c:pt>
              <c:pt idx="844">
                <c:v>38803</c:v>
              </c:pt>
              <c:pt idx="845">
                <c:v>38804</c:v>
              </c:pt>
              <c:pt idx="846">
                <c:v>38805</c:v>
              </c:pt>
              <c:pt idx="847">
                <c:v>38806</c:v>
              </c:pt>
              <c:pt idx="848">
                <c:v>38807</c:v>
              </c:pt>
              <c:pt idx="849">
                <c:v>38810</c:v>
              </c:pt>
              <c:pt idx="850">
                <c:v>38811</c:v>
              </c:pt>
              <c:pt idx="851">
                <c:v>38812</c:v>
              </c:pt>
              <c:pt idx="852">
                <c:v>38813</c:v>
              </c:pt>
              <c:pt idx="853">
                <c:v>38814</c:v>
              </c:pt>
              <c:pt idx="854">
                <c:v>38817</c:v>
              </c:pt>
              <c:pt idx="855">
                <c:v>38818</c:v>
              </c:pt>
              <c:pt idx="856">
                <c:v>38819</c:v>
              </c:pt>
              <c:pt idx="857">
                <c:v>38820</c:v>
              </c:pt>
              <c:pt idx="858">
                <c:v>38824</c:v>
              </c:pt>
              <c:pt idx="859">
                <c:v>38825</c:v>
              </c:pt>
              <c:pt idx="860">
                <c:v>38826</c:v>
              </c:pt>
              <c:pt idx="861">
                <c:v>38827</c:v>
              </c:pt>
              <c:pt idx="862">
                <c:v>38831</c:v>
              </c:pt>
              <c:pt idx="863">
                <c:v>38832</c:v>
              </c:pt>
              <c:pt idx="864">
                <c:v>38833</c:v>
              </c:pt>
              <c:pt idx="865">
                <c:v>38834</c:v>
              </c:pt>
              <c:pt idx="866">
                <c:v>38835</c:v>
              </c:pt>
              <c:pt idx="867">
                <c:v>38839</c:v>
              </c:pt>
              <c:pt idx="868">
                <c:v>38840</c:v>
              </c:pt>
              <c:pt idx="869">
                <c:v>38841</c:v>
              </c:pt>
              <c:pt idx="870">
                <c:v>38842</c:v>
              </c:pt>
              <c:pt idx="871">
                <c:v>38845</c:v>
              </c:pt>
              <c:pt idx="872">
                <c:v>38846</c:v>
              </c:pt>
              <c:pt idx="873">
                <c:v>38847</c:v>
              </c:pt>
              <c:pt idx="874">
                <c:v>38848</c:v>
              </c:pt>
              <c:pt idx="875">
                <c:v>38849</c:v>
              </c:pt>
              <c:pt idx="876">
                <c:v>38852</c:v>
              </c:pt>
              <c:pt idx="877">
                <c:v>38853</c:v>
              </c:pt>
              <c:pt idx="878">
                <c:v>38854</c:v>
              </c:pt>
              <c:pt idx="879">
                <c:v>38855</c:v>
              </c:pt>
              <c:pt idx="880">
                <c:v>38856</c:v>
              </c:pt>
              <c:pt idx="881">
                <c:v>38859</c:v>
              </c:pt>
              <c:pt idx="882">
                <c:v>38860</c:v>
              </c:pt>
              <c:pt idx="883">
                <c:v>38861</c:v>
              </c:pt>
              <c:pt idx="884">
                <c:v>38862</c:v>
              </c:pt>
              <c:pt idx="885">
                <c:v>38863</c:v>
              </c:pt>
              <c:pt idx="886">
                <c:v>38866</c:v>
              </c:pt>
              <c:pt idx="887">
                <c:v>38867</c:v>
              </c:pt>
              <c:pt idx="888">
                <c:v>38868</c:v>
              </c:pt>
              <c:pt idx="889">
                <c:v>38869</c:v>
              </c:pt>
              <c:pt idx="890">
                <c:v>38870</c:v>
              </c:pt>
              <c:pt idx="891">
                <c:v>38873</c:v>
              </c:pt>
              <c:pt idx="892">
                <c:v>38874</c:v>
              </c:pt>
              <c:pt idx="893">
                <c:v>38875</c:v>
              </c:pt>
              <c:pt idx="894">
                <c:v>38876</c:v>
              </c:pt>
              <c:pt idx="895">
                <c:v>38877</c:v>
              </c:pt>
              <c:pt idx="896">
                <c:v>38880</c:v>
              </c:pt>
              <c:pt idx="897">
                <c:v>38881</c:v>
              </c:pt>
              <c:pt idx="898">
                <c:v>38882</c:v>
              </c:pt>
              <c:pt idx="899">
                <c:v>38884</c:v>
              </c:pt>
              <c:pt idx="900">
                <c:v>38887</c:v>
              </c:pt>
              <c:pt idx="901">
                <c:v>38888</c:v>
              </c:pt>
              <c:pt idx="902">
                <c:v>38889</c:v>
              </c:pt>
              <c:pt idx="903">
                <c:v>38890</c:v>
              </c:pt>
              <c:pt idx="904">
                <c:v>38891</c:v>
              </c:pt>
              <c:pt idx="905">
                <c:v>38894</c:v>
              </c:pt>
              <c:pt idx="906">
                <c:v>38895</c:v>
              </c:pt>
              <c:pt idx="907">
                <c:v>38896</c:v>
              </c:pt>
              <c:pt idx="908">
                <c:v>38897</c:v>
              </c:pt>
              <c:pt idx="909">
                <c:v>38898</c:v>
              </c:pt>
              <c:pt idx="910">
                <c:v>38901</c:v>
              </c:pt>
              <c:pt idx="911">
                <c:v>38902</c:v>
              </c:pt>
              <c:pt idx="912">
                <c:v>38903</c:v>
              </c:pt>
              <c:pt idx="913">
                <c:v>38904</c:v>
              </c:pt>
              <c:pt idx="914">
                <c:v>38905</c:v>
              </c:pt>
              <c:pt idx="915">
                <c:v>38908</c:v>
              </c:pt>
              <c:pt idx="916">
                <c:v>38909</c:v>
              </c:pt>
              <c:pt idx="917">
                <c:v>38910</c:v>
              </c:pt>
              <c:pt idx="918">
                <c:v>38911</c:v>
              </c:pt>
              <c:pt idx="919">
                <c:v>38912</c:v>
              </c:pt>
              <c:pt idx="920">
                <c:v>38915</c:v>
              </c:pt>
              <c:pt idx="921">
                <c:v>38916</c:v>
              </c:pt>
              <c:pt idx="922">
                <c:v>38917</c:v>
              </c:pt>
              <c:pt idx="923">
                <c:v>38918</c:v>
              </c:pt>
              <c:pt idx="924">
                <c:v>38919</c:v>
              </c:pt>
              <c:pt idx="925">
                <c:v>38922</c:v>
              </c:pt>
              <c:pt idx="926">
                <c:v>38923</c:v>
              </c:pt>
              <c:pt idx="927">
                <c:v>38924</c:v>
              </c:pt>
              <c:pt idx="928">
                <c:v>38925</c:v>
              </c:pt>
              <c:pt idx="929">
                <c:v>38926</c:v>
              </c:pt>
              <c:pt idx="930">
                <c:v>38929</c:v>
              </c:pt>
              <c:pt idx="931">
                <c:v>38930</c:v>
              </c:pt>
              <c:pt idx="932">
                <c:v>38931</c:v>
              </c:pt>
              <c:pt idx="933">
                <c:v>38932</c:v>
              </c:pt>
              <c:pt idx="934">
                <c:v>38933</c:v>
              </c:pt>
              <c:pt idx="935">
                <c:v>38936</c:v>
              </c:pt>
              <c:pt idx="936">
                <c:v>38937</c:v>
              </c:pt>
              <c:pt idx="937">
                <c:v>38938</c:v>
              </c:pt>
              <c:pt idx="938">
                <c:v>38939</c:v>
              </c:pt>
              <c:pt idx="939">
                <c:v>38940</c:v>
              </c:pt>
              <c:pt idx="940">
                <c:v>38943</c:v>
              </c:pt>
              <c:pt idx="941">
                <c:v>38944</c:v>
              </c:pt>
              <c:pt idx="942">
                <c:v>38945</c:v>
              </c:pt>
              <c:pt idx="943">
                <c:v>38946</c:v>
              </c:pt>
              <c:pt idx="944">
                <c:v>38947</c:v>
              </c:pt>
              <c:pt idx="945">
                <c:v>38950</c:v>
              </c:pt>
              <c:pt idx="946">
                <c:v>38951</c:v>
              </c:pt>
              <c:pt idx="947">
                <c:v>38952</c:v>
              </c:pt>
              <c:pt idx="948">
                <c:v>38953</c:v>
              </c:pt>
              <c:pt idx="949">
                <c:v>38954</c:v>
              </c:pt>
              <c:pt idx="950">
                <c:v>38957</c:v>
              </c:pt>
              <c:pt idx="951">
                <c:v>38958</c:v>
              </c:pt>
              <c:pt idx="952">
                <c:v>38959</c:v>
              </c:pt>
              <c:pt idx="953">
                <c:v>38960</c:v>
              </c:pt>
              <c:pt idx="954">
                <c:v>38961</c:v>
              </c:pt>
              <c:pt idx="955">
                <c:v>38964</c:v>
              </c:pt>
              <c:pt idx="956">
                <c:v>38965</c:v>
              </c:pt>
              <c:pt idx="957">
                <c:v>38966</c:v>
              </c:pt>
              <c:pt idx="958">
                <c:v>38968</c:v>
              </c:pt>
              <c:pt idx="959">
                <c:v>38971</c:v>
              </c:pt>
              <c:pt idx="960">
                <c:v>38972</c:v>
              </c:pt>
              <c:pt idx="961">
                <c:v>38973</c:v>
              </c:pt>
              <c:pt idx="962">
                <c:v>38974</c:v>
              </c:pt>
              <c:pt idx="963">
                <c:v>38975</c:v>
              </c:pt>
              <c:pt idx="964">
                <c:v>38978</c:v>
              </c:pt>
              <c:pt idx="965">
                <c:v>38979</c:v>
              </c:pt>
              <c:pt idx="966">
                <c:v>38980</c:v>
              </c:pt>
              <c:pt idx="967">
                <c:v>38981</c:v>
              </c:pt>
              <c:pt idx="968">
                <c:v>38982</c:v>
              </c:pt>
              <c:pt idx="969">
                <c:v>38985</c:v>
              </c:pt>
              <c:pt idx="970">
                <c:v>38986</c:v>
              </c:pt>
              <c:pt idx="971">
                <c:v>38987</c:v>
              </c:pt>
              <c:pt idx="972">
                <c:v>38988</c:v>
              </c:pt>
              <c:pt idx="973">
                <c:v>38989</c:v>
              </c:pt>
              <c:pt idx="974">
                <c:v>38992</c:v>
              </c:pt>
              <c:pt idx="975">
                <c:v>38993</c:v>
              </c:pt>
              <c:pt idx="976">
                <c:v>38994</c:v>
              </c:pt>
              <c:pt idx="977">
                <c:v>38995</c:v>
              </c:pt>
              <c:pt idx="978">
                <c:v>38996</c:v>
              </c:pt>
              <c:pt idx="979">
                <c:v>38999</c:v>
              </c:pt>
              <c:pt idx="980">
                <c:v>39000</c:v>
              </c:pt>
              <c:pt idx="981">
                <c:v>39001</c:v>
              </c:pt>
              <c:pt idx="982">
                <c:v>39003</c:v>
              </c:pt>
              <c:pt idx="983">
                <c:v>39006</c:v>
              </c:pt>
              <c:pt idx="984">
                <c:v>39007</c:v>
              </c:pt>
              <c:pt idx="985">
                <c:v>39008</c:v>
              </c:pt>
              <c:pt idx="986">
                <c:v>39009</c:v>
              </c:pt>
              <c:pt idx="987">
                <c:v>39010</c:v>
              </c:pt>
              <c:pt idx="988">
                <c:v>39013</c:v>
              </c:pt>
              <c:pt idx="989">
                <c:v>39014</c:v>
              </c:pt>
              <c:pt idx="990">
                <c:v>39015</c:v>
              </c:pt>
              <c:pt idx="991">
                <c:v>39016</c:v>
              </c:pt>
              <c:pt idx="992">
                <c:v>39017</c:v>
              </c:pt>
              <c:pt idx="993">
                <c:v>39020</c:v>
              </c:pt>
              <c:pt idx="994">
                <c:v>39021</c:v>
              </c:pt>
              <c:pt idx="995">
                <c:v>39022</c:v>
              </c:pt>
              <c:pt idx="996">
                <c:v>39024</c:v>
              </c:pt>
              <c:pt idx="997">
                <c:v>39027</c:v>
              </c:pt>
              <c:pt idx="998">
                <c:v>39028</c:v>
              </c:pt>
              <c:pt idx="999">
                <c:v>39029</c:v>
              </c:pt>
              <c:pt idx="1000">
                <c:v>39030</c:v>
              </c:pt>
              <c:pt idx="1001">
                <c:v>39031</c:v>
              </c:pt>
              <c:pt idx="1002">
                <c:v>39034</c:v>
              </c:pt>
              <c:pt idx="1003">
                <c:v>39035</c:v>
              </c:pt>
              <c:pt idx="1004">
                <c:v>39037</c:v>
              </c:pt>
              <c:pt idx="1005">
                <c:v>39038</c:v>
              </c:pt>
              <c:pt idx="1006">
                <c:v>39041</c:v>
              </c:pt>
              <c:pt idx="1007">
                <c:v>39042</c:v>
              </c:pt>
              <c:pt idx="1008">
                <c:v>39043</c:v>
              </c:pt>
              <c:pt idx="1009">
                <c:v>39044</c:v>
              </c:pt>
              <c:pt idx="1010">
                <c:v>39045</c:v>
              </c:pt>
              <c:pt idx="1011">
                <c:v>39048</c:v>
              </c:pt>
              <c:pt idx="1012">
                <c:v>39049</c:v>
              </c:pt>
              <c:pt idx="1013">
                <c:v>39050</c:v>
              </c:pt>
              <c:pt idx="1014">
                <c:v>39051</c:v>
              </c:pt>
              <c:pt idx="1015">
                <c:v>39052</c:v>
              </c:pt>
              <c:pt idx="1016">
                <c:v>39055</c:v>
              </c:pt>
              <c:pt idx="1017">
                <c:v>39056</c:v>
              </c:pt>
              <c:pt idx="1018">
                <c:v>39057</c:v>
              </c:pt>
              <c:pt idx="1019">
                <c:v>39058</c:v>
              </c:pt>
              <c:pt idx="1020">
                <c:v>39059</c:v>
              </c:pt>
              <c:pt idx="1021">
                <c:v>39062</c:v>
              </c:pt>
              <c:pt idx="1022">
                <c:v>39063</c:v>
              </c:pt>
              <c:pt idx="1023">
                <c:v>39064</c:v>
              </c:pt>
              <c:pt idx="1024">
                <c:v>39065</c:v>
              </c:pt>
              <c:pt idx="1025">
                <c:v>39066</c:v>
              </c:pt>
              <c:pt idx="1026">
                <c:v>39069</c:v>
              </c:pt>
              <c:pt idx="1027">
                <c:v>39070</c:v>
              </c:pt>
              <c:pt idx="1028">
                <c:v>39071</c:v>
              </c:pt>
              <c:pt idx="1029">
                <c:v>39072</c:v>
              </c:pt>
              <c:pt idx="1030">
                <c:v>39073</c:v>
              </c:pt>
              <c:pt idx="1031">
                <c:v>39077</c:v>
              </c:pt>
              <c:pt idx="1032">
                <c:v>39078</c:v>
              </c:pt>
              <c:pt idx="1033">
                <c:v>39079</c:v>
              </c:pt>
              <c:pt idx="1034">
                <c:v>39080</c:v>
              </c:pt>
              <c:pt idx="1035">
                <c:v>39084</c:v>
              </c:pt>
              <c:pt idx="1036">
                <c:v>39085</c:v>
              </c:pt>
              <c:pt idx="1037">
                <c:v>39086</c:v>
              </c:pt>
              <c:pt idx="1038">
                <c:v>39087</c:v>
              </c:pt>
              <c:pt idx="1039">
                <c:v>39090</c:v>
              </c:pt>
              <c:pt idx="1040">
                <c:v>39091</c:v>
              </c:pt>
              <c:pt idx="1041">
                <c:v>39092</c:v>
              </c:pt>
              <c:pt idx="1042">
                <c:v>39093</c:v>
              </c:pt>
              <c:pt idx="1043">
                <c:v>39094</c:v>
              </c:pt>
              <c:pt idx="1044">
                <c:v>39097</c:v>
              </c:pt>
              <c:pt idx="1045">
                <c:v>39098</c:v>
              </c:pt>
              <c:pt idx="1046">
                <c:v>39099</c:v>
              </c:pt>
              <c:pt idx="1047">
                <c:v>39100</c:v>
              </c:pt>
              <c:pt idx="1048">
                <c:v>39101</c:v>
              </c:pt>
              <c:pt idx="1049">
                <c:v>39104</c:v>
              </c:pt>
              <c:pt idx="1050">
                <c:v>39105</c:v>
              </c:pt>
              <c:pt idx="1051">
                <c:v>39106</c:v>
              </c:pt>
              <c:pt idx="1052">
                <c:v>39107</c:v>
              </c:pt>
              <c:pt idx="1053">
                <c:v>39108</c:v>
              </c:pt>
              <c:pt idx="1054">
                <c:v>39111</c:v>
              </c:pt>
              <c:pt idx="1055">
                <c:v>39112</c:v>
              </c:pt>
              <c:pt idx="1056">
                <c:v>39113</c:v>
              </c:pt>
              <c:pt idx="1057">
                <c:v>39114</c:v>
              </c:pt>
              <c:pt idx="1058">
                <c:v>39115</c:v>
              </c:pt>
              <c:pt idx="1059">
                <c:v>39118</c:v>
              </c:pt>
              <c:pt idx="1060">
                <c:v>39119</c:v>
              </c:pt>
              <c:pt idx="1061">
                <c:v>39120</c:v>
              </c:pt>
              <c:pt idx="1062">
                <c:v>39121</c:v>
              </c:pt>
              <c:pt idx="1063">
                <c:v>39122</c:v>
              </c:pt>
              <c:pt idx="1064">
                <c:v>39125</c:v>
              </c:pt>
              <c:pt idx="1065">
                <c:v>39126</c:v>
              </c:pt>
              <c:pt idx="1066">
                <c:v>39127</c:v>
              </c:pt>
              <c:pt idx="1067">
                <c:v>39128</c:v>
              </c:pt>
              <c:pt idx="1068">
                <c:v>39129</c:v>
              </c:pt>
              <c:pt idx="1069">
                <c:v>39134</c:v>
              </c:pt>
              <c:pt idx="1070">
                <c:v>39135</c:v>
              </c:pt>
              <c:pt idx="1071">
                <c:v>39136</c:v>
              </c:pt>
              <c:pt idx="1072">
                <c:v>39139</c:v>
              </c:pt>
              <c:pt idx="1073">
                <c:v>39140</c:v>
              </c:pt>
              <c:pt idx="1074">
                <c:v>39141</c:v>
              </c:pt>
              <c:pt idx="1075">
                <c:v>39142</c:v>
              </c:pt>
              <c:pt idx="1076">
                <c:v>39143</c:v>
              </c:pt>
              <c:pt idx="1077">
                <c:v>39146</c:v>
              </c:pt>
              <c:pt idx="1078">
                <c:v>39147</c:v>
              </c:pt>
              <c:pt idx="1079">
                <c:v>39148</c:v>
              </c:pt>
              <c:pt idx="1080">
                <c:v>39149</c:v>
              </c:pt>
              <c:pt idx="1081">
                <c:v>39150</c:v>
              </c:pt>
              <c:pt idx="1082">
                <c:v>39153</c:v>
              </c:pt>
              <c:pt idx="1083">
                <c:v>39154</c:v>
              </c:pt>
              <c:pt idx="1084">
                <c:v>39155</c:v>
              </c:pt>
              <c:pt idx="1085">
                <c:v>39156</c:v>
              </c:pt>
              <c:pt idx="1086">
                <c:v>39157</c:v>
              </c:pt>
              <c:pt idx="1087">
                <c:v>39160</c:v>
              </c:pt>
              <c:pt idx="1088">
                <c:v>39161</c:v>
              </c:pt>
              <c:pt idx="1089">
                <c:v>39162</c:v>
              </c:pt>
              <c:pt idx="1090">
                <c:v>39163</c:v>
              </c:pt>
              <c:pt idx="1091">
                <c:v>39164</c:v>
              </c:pt>
              <c:pt idx="1092">
                <c:v>39167</c:v>
              </c:pt>
              <c:pt idx="1093">
                <c:v>39168</c:v>
              </c:pt>
              <c:pt idx="1094">
                <c:v>39169</c:v>
              </c:pt>
              <c:pt idx="1095">
                <c:v>39170</c:v>
              </c:pt>
              <c:pt idx="1096">
                <c:v>39171</c:v>
              </c:pt>
              <c:pt idx="1097">
                <c:v>39174</c:v>
              </c:pt>
              <c:pt idx="1098">
                <c:v>39175</c:v>
              </c:pt>
              <c:pt idx="1099">
                <c:v>39176</c:v>
              </c:pt>
              <c:pt idx="1100">
                <c:v>39177</c:v>
              </c:pt>
              <c:pt idx="1101">
                <c:v>39181</c:v>
              </c:pt>
              <c:pt idx="1102">
                <c:v>39182</c:v>
              </c:pt>
              <c:pt idx="1103">
                <c:v>39183</c:v>
              </c:pt>
              <c:pt idx="1104">
                <c:v>39184</c:v>
              </c:pt>
              <c:pt idx="1105">
                <c:v>39185</c:v>
              </c:pt>
              <c:pt idx="1106">
                <c:v>39188</c:v>
              </c:pt>
              <c:pt idx="1107">
                <c:v>39189</c:v>
              </c:pt>
              <c:pt idx="1108">
                <c:v>39190</c:v>
              </c:pt>
              <c:pt idx="1109">
                <c:v>39191</c:v>
              </c:pt>
              <c:pt idx="1110">
                <c:v>39192</c:v>
              </c:pt>
              <c:pt idx="1111">
                <c:v>39195</c:v>
              </c:pt>
              <c:pt idx="1112">
                <c:v>39196</c:v>
              </c:pt>
              <c:pt idx="1113">
                <c:v>39197</c:v>
              </c:pt>
              <c:pt idx="1114">
                <c:v>39198</c:v>
              </c:pt>
              <c:pt idx="1115">
                <c:v>39199</c:v>
              </c:pt>
              <c:pt idx="1116">
                <c:v>39202</c:v>
              </c:pt>
              <c:pt idx="1117">
                <c:v>39204</c:v>
              </c:pt>
              <c:pt idx="1118">
                <c:v>39205</c:v>
              </c:pt>
              <c:pt idx="1119">
                <c:v>39206</c:v>
              </c:pt>
              <c:pt idx="1120">
                <c:v>39209</c:v>
              </c:pt>
              <c:pt idx="1121">
                <c:v>39210</c:v>
              </c:pt>
              <c:pt idx="1122">
                <c:v>39211</c:v>
              </c:pt>
              <c:pt idx="1123">
                <c:v>39212</c:v>
              </c:pt>
              <c:pt idx="1124">
                <c:v>39213</c:v>
              </c:pt>
              <c:pt idx="1125">
                <c:v>39216</c:v>
              </c:pt>
              <c:pt idx="1126">
                <c:v>39217</c:v>
              </c:pt>
              <c:pt idx="1127">
                <c:v>39218</c:v>
              </c:pt>
              <c:pt idx="1128">
                <c:v>39219</c:v>
              </c:pt>
              <c:pt idx="1129">
                <c:v>39220</c:v>
              </c:pt>
              <c:pt idx="1130">
                <c:v>39223</c:v>
              </c:pt>
              <c:pt idx="1131">
                <c:v>39224</c:v>
              </c:pt>
              <c:pt idx="1132">
                <c:v>39225</c:v>
              </c:pt>
              <c:pt idx="1133">
                <c:v>39226</c:v>
              </c:pt>
              <c:pt idx="1134">
                <c:v>39227</c:v>
              </c:pt>
              <c:pt idx="1135">
                <c:v>39230</c:v>
              </c:pt>
              <c:pt idx="1136">
                <c:v>39231</c:v>
              </c:pt>
              <c:pt idx="1137">
                <c:v>39232</c:v>
              </c:pt>
              <c:pt idx="1138">
                <c:v>39233</c:v>
              </c:pt>
              <c:pt idx="1139">
                <c:v>39234</c:v>
              </c:pt>
              <c:pt idx="1140">
                <c:v>39237</c:v>
              </c:pt>
              <c:pt idx="1141">
                <c:v>39238</c:v>
              </c:pt>
              <c:pt idx="1142">
                <c:v>39239</c:v>
              </c:pt>
              <c:pt idx="1143">
                <c:v>39241</c:v>
              </c:pt>
              <c:pt idx="1144">
                <c:v>39244</c:v>
              </c:pt>
              <c:pt idx="1145">
                <c:v>39245</c:v>
              </c:pt>
              <c:pt idx="1146">
                <c:v>39246</c:v>
              </c:pt>
              <c:pt idx="1147">
                <c:v>39247</c:v>
              </c:pt>
              <c:pt idx="1148">
                <c:v>39248</c:v>
              </c:pt>
              <c:pt idx="1149">
                <c:v>39251</c:v>
              </c:pt>
              <c:pt idx="1150">
                <c:v>39252</c:v>
              </c:pt>
              <c:pt idx="1151">
                <c:v>39253</c:v>
              </c:pt>
              <c:pt idx="1152">
                <c:v>39254</c:v>
              </c:pt>
              <c:pt idx="1153">
                <c:v>39255</c:v>
              </c:pt>
              <c:pt idx="1154">
                <c:v>39258</c:v>
              </c:pt>
              <c:pt idx="1155">
                <c:v>39259</c:v>
              </c:pt>
              <c:pt idx="1156">
                <c:v>39260</c:v>
              </c:pt>
              <c:pt idx="1157">
                <c:v>39261</c:v>
              </c:pt>
              <c:pt idx="1158">
                <c:v>39262</c:v>
              </c:pt>
              <c:pt idx="1159">
                <c:v>39265</c:v>
              </c:pt>
              <c:pt idx="1160">
                <c:v>39266</c:v>
              </c:pt>
              <c:pt idx="1161">
                <c:v>39267</c:v>
              </c:pt>
              <c:pt idx="1162">
                <c:v>39268</c:v>
              </c:pt>
              <c:pt idx="1163">
                <c:v>39269</c:v>
              </c:pt>
              <c:pt idx="1164">
                <c:v>39272</c:v>
              </c:pt>
              <c:pt idx="1165">
                <c:v>39273</c:v>
              </c:pt>
              <c:pt idx="1166">
                <c:v>39274</c:v>
              </c:pt>
              <c:pt idx="1167">
                <c:v>39275</c:v>
              </c:pt>
              <c:pt idx="1168">
                <c:v>39276</c:v>
              </c:pt>
              <c:pt idx="1169">
                <c:v>39279</c:v>
              </c:pt>
              <c:pt idx="1170">
                <c:v>39280</c:v>
              </c:pt>
              <c:pt idx="1171">
                <c:v>39281</c:v>
              </c:pt>
              <c:pt idx="1172">
                <c:v>39282</c:v>
              </c:pt>
              <c:pt idx="1173">
                <c:v>39283</c:v>
              </c:pt>
              <c:pt idx="1174">
                <c:v>39286</c:v>
              </c:pt>
              <c:pt idx="1175">
                <c:v>39287</c:v>
              </c:pt>
              <c:pt idx="1176">
                <c:v>39288</c:v>
              </c:pt>
              <c:pt idx="1177">
                <c:v>39289</c:v>
              </c:pt>
              <c:pt idx="1178">
                <c:v>39290</c:v>
              </c:pt>
              <c:pt idx="1179">
                <c:v>39293</c:v>
              </c:pt>
              <c:pt idx="1180">
                <c:v>39294</c:v>
              </c:pt>
              <c:pt idx="1181">
                <c:v>39295</c:v>
              </c:pt>
              <c:pt idx="1182">
                <c:v>39296</c:v>
              </c:pt>
              <c:pt idx="1183">
                <c:v>39297</c:v>
              </c:pt>
              <c:pt idx="1184">
                <c:v>39300</c:v>
              </c:pt>
              <c:pt idx="1185">
                <c:v>39301</c:v>
              </c:pt>
              <c:pt idx="1186">
                <c:v>39302</c:v>
              </c:pt>
              <c:pt idx="1187">
                <c:v>39303</c:v>
              </c:pt>
              <c:pt idx="1188">
                <c:v>39304</c:v>
              </c:pt>
              <c:pt idx="1189">
                <c:v>39307</c:v>
              </c:pt>
              <c:pt idx="1190">
                <c:v>39308</c:v>
              </c:pt>
              <c:pt idx="1191">
                <c:v>39309</c:v>
              </c:pt>
              <c:pt idx="1192">
                <c:v>39310</c:v>
              </c:pt>
              <c:pt idx="1193">
                <c:v>39311</c:v>
              </c:pt>
              <c:pt idx="1194">
                <c:v>39314</c:v>
              </c:pt>
              <c:pt idx="1195">
                <c:v>39315</c:v>
              </c:pt>
              <c:pt idx="1196">
                <c:v>39316</c:v>
              </c:pt>
              <c:pt idx="1197">
                <c:v>39317</c:v>
              </c:pt>
              <c:pt idx="1198">
                <c:v>39318</c:v>
              </c:pt>
              <c:pt idx="1199">
                <c:v>39321</c:v>
              </c:pt>
              <c:pt idx="1200">
                <c:v>39322</c:v>
              </c:pt>
              <c:pt idx="1201">
                <c:v>39323</c:v>
              </c:pt>
              <c:pt idx="1202">
                <c:v>39324</c:v>
              </c:pt>
              <c:pt idx="1203">
                <c:v>39325</c:v>
              </c:pt>
              <c:pt idx="1204">
                <c:v>39328</c:v>
              </c:pt>
              <c:pt idx="1205">
                <c:v>39329</c:v>
              </c:pt>
              <c:pt idx="1206">
                <c:v>39330</c:v>
              </c:pt>
              <c:pt idx="1207">
                <c:v>39331</c:v>
              </c:pt>
              <c:pt idx="1208">
                <c:v>39335</c:v>
              </c:pt>
              <c:pt idx="1209">
                <c:v>39336</c:v>
              </c:pt>
              <c:pt idx="1210">
                <c:v>39337</c:v>
              </c:pt>
              <c:pt idx="1211">
                <c:v>39338</c:v>
              </c:pt>
              <c:pt idx="1212">
                <c:v>39339</c:v>
              </c:pt>
              <c:pt idx="1213">
                <c:v>39342</c:v>
              </c:pt>
              <c:pt idx="1214">
                <c:v>39343</c:v>
              </c:pt>
              <c:pt idx="1215">
                <c:v>39344</c:v>
              </c:pt>
              <c:pt idx="1216">
                <c:v>39345</c:v>
              </c:pt>
              <c:pt idx="1217">
                <c:v>39346</c:v>
              </c:pt>
              <c:pt idx="1218">
                <c:v>39349</c:v>
              </c:pt>
              <c:pt idx="1219">
                <c:v>39350</c:v>
              </c:pt>
              <c:pt idx="1220">
                <c:v>39351</c:v>
              </c:pt>
              <c:pt idx="1221">
                <c:v>39352</c:v>
              </c:pt>
              <c:pt idx="1222">
                <c:v>39353</c:v>
              </c:pt>
              <c:pt idx="1223">
                <c:v>39356</c:v>
              </c:pt>
              <c:pt idx="1224">
                <c:v>39357</c:v>
              </c:pt>
              <c:pt idx="1225">
                <c:v>39358</c:v>
              </c:pt>
              <c:pt idx="1226">
                <c:v>39359</c:v>
              </c:pt>
              <c:pt idx="1227">
                <c:v>39360</c:v>
              </c:pt>
              <c:pt idx="1228">
                <c:v>39363</c:v>
              </c:pt>
              <c:pt idx="1229">
                <c:v>39364</c:v>
              </c:pt>
              <c:pt idx="1230">
                <c:v>39365</c:v>
              </c:pt>
              <c:pt idx="1231">
                <c:v>39366</c:v>
              </c:pt>
              <c:pt idx="1232">
                <c:v>39370</c:v>
              </c:pt>
              <c:pt idx="1233">
                <c:v>39371</c:v>
              </c:pt>
              <c:pt idx="1234">
                <c:v>39372</c:v>
              </c:pt>
              <c:pt idx="1235">
                <c:v>39373</c:v>
              </c:pt>
              <c:pt idx="1236">
                <c:v>39374</c:v>
              </c:pt>
              <c:pt idx="1237">
                <c:v>39377</c:v>
              </c:pt>
              <c:pt idx="1238">
                <c:v>39378</c:v>
              </c:pt>
              <c:pt idx="1239">
                <c:v>39379</c:v>
              </c:pt>
              <c:pt idx="1240">
                <c:v>39380</c:v>
              </c:pt>
              <c:pt idx="1241">
                <c:v>39381</c:v>
              </c:pt>
              <c:pt idx="1242">
                <c:v>39384</c:v>
              </c:pt>
              <c:pt idx="1243">
                <c:v>39385</c:v>
              </c:pt>
              <c:pt idx="1244">
                <c:v>39386</c:v>
              </c:pt>
              <c:pt idx="1245">
                <c:v>39387</c:v>
              </c:pt>
              <c:pt idx="1246">
                <c:v>39391</c:v>
              </c:pt>
              <c:pt idx="1247">
                <c:v>39392</c:v>
              </c:pt>
              <c:pt idx="1248">
                <c:v>39393</c:v>
              </c:pt>
              <c:pt idx="1249">
                <c:v>39394</c:v>
              </c:pt>
              <c:pt idx="1250">
                <c:v>39395</c:v>
              </c:pt>
              <c:pt idx="1251">
                <c:v>39398</c:v>
              </c:pt>
              <c:pt idx="1252">
                <c:v>39399</c:v>
              </c:pt>
              <c:pt idx="1253">
                <c:v>39400</c:v>
              </c:pt>
              <c:pt idx="1254">
                <c:v>39402</c:v>
              </c:pt>
              <c:pt idx="1255">
                <c:v>39405</c:v>
              </c:pt>
              <c:pt idx="1256">
                <c:v>39406</c:v>
              </c:pt>
              <c:pt idx="1257">
                <c:v>39407</c:v>
              </c:pt>
              <c:pt idx="1258">
                <c:v>39408</c:v>
              </c:pt>
              <c:pt idx="1259">
                <c:v>39409</c:v>
              </c:pt>
              <c:pt idx="1260">
                <c:v>39412</c:v>
              </c:pt>
              <c:pt idx="1261">
                <c:v>39413</c:v>
              </c:pt>
              <c:pt idx="1262">
                <c:v>39414</c:v>
              </c:pt>
              <c:pt idx="1263">
                <c:v>39415</c:v>
              </c:pt>
              <c:pt idx="1264">
                <c:v>39416</c:v>
              </c:pt>
              <c:pt idx="1265">
                <c:v>39419</c:v>
              </c:pt>
              <c:pt idx="1266">
                <c:v>39420</c:v>
              </c:pt>
              <c:pt idx="1267">
                <c:v>39421</c:v>
              </c:pt>
              <c:pt idx="1268">
                <c:v>39422</c:v>
              </c:pt>
              <c:pt idx="1269">
                <c:v>39423</c:v>
              </c:pt>
              <c:pt idx="1270">
                <c:v>39426</c:v>
              </c:pt>
              <c:pt idx="1271">
                <c:v>39427</c:v>
              </c:pt>
              <c:pt idx="1272">
                <c:v>39428</c:v>
              </c:pt>
              <c:pt idx="1273">
                <c:v>39429</c:v>
              </c:pt>
              <c:pt idx="1274">
                <c:v>39430</c:v>
              </c:pt>
              <c:pt idx="1275">
                <c:v>39433</c:v>
              </c:pt>
              <c:pt idx="1276">
                <c:v>39434</c:v>
              </c:pt>
              <c:pt idx="1277">
                <c:v>39435</c:v>
              </c:pt>
              <c:pt idx="1278">
                <c:v>39436</c:v>
              </c:pt>
              <c:pt idx="1279">
                <c:v>39437</c:v>
              </c:pt>
              <c:pt idx="1280">
                <c:v>39440</c:v>
              </c:pt>
              <c:pt idx="1281">
                <c:v>39442</c:v>
              </c:pt>
              <c:pt idx="1282">
                <c:v>39443</c:v>
              </c:pt>
              <c:pt idx="1283">
                <c:v>39444</c:v>
              </c:pt>
              <c:pt idx="1284">
                <c:v>39447</c:v>
              </c:pt>
              <c:pt idx="1285">
                <c:v>39449</c:v>
              </c:pt>
              <c:pt idx="1286">
                <c:v>39450</c:v>
              </c:pt>
              <c:pt idx="1287">
                <c:v>39451</c:v>
              </c:pt>
              <c:pt idx="1288">
                <c:v>39454</c:v>
              </c:pt>
              <c:pt idx="1289">
                <c:v>39455</c:v>
              </c:pt>
              <c:pt idx="1290">
                <c:v>39456</c:v>
              </c:pt>
              <c:pt idx="1291">
                <c:v>39457</c:v>
              </c:pt>
              <c:pt idx="1292">
                <c:v>39458</c:v>
              </c:pt>
              <c:pt idx="1293">
                <c:v>39461</c:v>
              </c:pt>
              <c:pt idx="1294">
                <c:v>39462</c:v>
              </c:pt>
              <c:pt idx="1295">
                <c:v>39463</c:v>
              </c:pt>
              <c:pt idx="1296">
                <c:v>39464</c:v>
              </c:pt>
              <c:pt idx="1297">
                <c:v>39465</c:v>
              </c:pt>
              <c:pt idx="1298">
                <c:v>39468</c:v>
              </c:pt>
              <c:pt idx="1299">
                <c:v>39469</c:v>
              </c:pt>
              <c:pt idx="1300">
                <c:v>39470</c:v>
              </c:pt>
              <c:pt idx="1301">
                <c:v>39471</c:v>
              </c:pt>
              <c:pt idx="1302">
                <c:v>39472</c:v>
              </c:pt>
              <c:pt idx="1303">
                <c:v>39475</c:v>
              </c:pt>
              <c:pt idx="1304">
                <c:v>39476</c:v>
              </c:pt>
              <c:pt idx="1305">
                <c:v>39477</c:v>
              </c:pt>
              <c:pt idx="1306">
                <c:v>39478</c:v>
              </c:pt>
              <c:pt idx="1307">
                <c:v>39479</c:v>
              </c:pt>
              <c:pt idx="1308">
                <c:v>39484</c:v>
              </c:pt>
              <c:pt idx="1309">
                <c:v>39485</c:v>
              </c:pt>
              <c:pt idx="1310">
                <c:v>39486</c:v>
              </c:pt>
              <c:pt idx="1311">
                <c:v>39489</c:v>
              </c:pt>
              <c:pt idx="1312">
                <c:v>39490</c:v>
              </c:pt>
              <c:pt idx="1313">
                <c:v>39491</c:v>
              </c:pt>
              <c:pt idx="1314">
                <c:v>39492</c:v>
              </c:pt>
              <c:pt idx="1315">
                <c:v>39493</c:v>
              </c:pt>
              <c:pt idx="1316">
                <c:v>39496</c:v>
              </c:pt>
              <c:pt idx="1317">
                <c:v>39497</c:v>
              </c:pt>
              <c:pt idx="1318">
                <c:v>39498</c:v>
              </c:pt>
              <c:pt idx="1319">
                <c:v>39499</c:v>
              </c:pt>
              <c:pt idx="1320">
                <c:v>39500</c:v>
              </c:pt>
              <c:pt idx="1321">
                <c:v>39503</c:v>
              </c:pt>
              <c:pt idx="1322">
                <c:v>39504</c:v>
              </c:pt>
              <c:pt idx="1323">
                <c:v>39505</c:v>
              </c:pt>
              <c:pt idx="1324">
                <c:v>39506</c:v>
              </c:pt>
              <c:pt idx="1325">
                <c:v>39507</c:v>
              </c:pt>
              <c:pt idx="1326">
                <c:v>39510</c:v>
              </c:pt>
              <c:pt idx="1327">
                <c:v>39511</c:v>
              </c:pt>
              <c:pt idx="1328">
                <c:v>39512</c:v>
              </c:pt>
              <c:pt idx="1329">
                <c:v>39513</c:v>
              </c:pt>
              <c:pt idx="1330">
                <c:v>39514</c:v>
              </c:pt>
              <c:pt idx="1331">
                <c:v>39517</c:v>
              </c:pt>
              <c:pt idx="1332">
                <c:v>39518</c:v>
              </c:pt>
              <c:pt idx="1333">
                <c:v>39519</c:v>
              </c:pt>
              <c:pt idx="1334">
                <c:v>39520</c:v>
              </c:pt>
              <c:pt idx="1335">
                <c:v>39521</c:v>
              </c:pt>
              <c:pt idx="1336">
                <c:v>39524</c:v>
              </c:pt>
              <c:pt idx="1337">
                <c:v>39525</c:v>
              </c:pt>
              <c:pt idx="1338">
                <c:v>39526</c:v>
              </c:pt>
              <c:pt idx="1339">
                <c:v>39527</c:v>
              </c:pt>
              <c:pt idx="1340">
                <c:v>39531</c:v>
              </c:pt>
              <c:pt idx="1341">
                <c:v>39532</c:v>
              </c:pt>
              <c:pt idx="1342">
                <c:v>39533</c:v>
              </c:pt>
              <c:pt idx="1343">
                <c:v>39534</c:v>
              </c:pt>
              <c:pt idx="1344">
                <c:v>39535</c:v>
              </c:pt>
              <c:pt idx="1345">
                <c:v>39538</c:v>
              </c:pt>
              <c:pt idx="1346">
                <c:v>39539</c:v>
              </c:pt>
              <c:pt idx="1347">
                <c:v>39540</c:v>
              </c:pt>
              <c:pt idx="1348">
                <c:v>39541</c:v>
              </c:pt>
              <c:pt idx="1349">
                <c:v>39542</c:v>
              </c:pt>
              <c:pt idx="1350">
                <c:v>39545</c:v>
              </c:pt>
              <c:pt idx="1351">
                <c:v>39546</c:v>
              </c:pt>
              <c:pt idx="1352">
                <c:v>39547</c:v>
              </c:pt>
              <c:pt idx="1353">
                <c:v>39548</c:v>
              </c:pt>
              <c:pt idx="1354">
                <c:v>39549</c:v>
              </c:pt>
              <c:pt idx="1355">
                <c:v>39552</c:v>
              </c:pt>
              <c:pt idx="1356">
                <c:v>39553</c:v>
              </c:pt>
              <c:pt idx="1357">
                <c:v>39554</c:v>
              </c:pt>
              <c:pt idx="1358">
                <c:v>39555</c:v>
              </c:pt>
              <c:pt idx="1359">
                <c:v>39556</c:v>
              </c:pt>
              <c:pt idx="1360">
                <c:v>39560</c:v>
              </c:pt>
              <c:pt idx="1361">
                <c:v>39561</c:v>
              </c:pt>
              <c:pt idx="1362">
                <c:v>39562</c:v>
              </c:pt>
              <c:pt idx="1363">
                <c:v>39563</c:v>
              </c:pt>
              <c:pt idx="1364">
                <c:v>39566</c:v>
              </c:pt>
              <c:pt idx="1365">
                <c:v>39567</c:v>
              </c:pt>
              <c:pt idx="1366">
                <c:v>39568</c:v>
              </c:pt>
              <c:pt idx="1367">
                <c:v>39570</c:v>
              </c:pt>
              <c:pt idx="1368">
                <c:v>39573</c:v>
              </c:pt>
              <c:pt idx="1369">
                <c:v>39574</c:v>
              </c:pt>
              <c:pt idx="1370">
                <c:v>39575</c:v>
              </c:pt>
              <c:pt idx="1371">
                <c:v>39576</c:v>
              </c:pt>
              <c:pt idx="1372">
                <c:v>39577</c:v>
              </c:pt>
              <c:pt idx="1373">
                <c:v>39580</c:v>
              </c:pt>
              <c:pt idx="1374">
                <c:v>39581</c:v>
              </c:pt>
              <c:pt idx="1375">
                <c:v>39582</c:v>
              </c:pt>
              <c:pt idx="1376">
                <c:v>39583</c:v>
              </c:pt>
              <c:pt idx="1377">
                <c:v>39584</c:v>
              </c:pt>
              <c:pt idx="1378">
                <c:v>39587</c:v>
              </c:pt>
              <c:pt idx="1379">
                <c:v>39588</c:v>
              </c:pt>
              <c:pt idx="1380">
                <c:v>39589</c:v>
              </c:pt>
              <c:pt idx="1381">
                <c:v>39591</c:v>
              </c:pt>
              <c:pt idx="1382">
                <c:v>39594</c:v>
              </c:pt>
              <c:pt idx="1383">
                <c:v>39595</c:v>
              </c:pt>
              <c:pt idx="1384">
                <c:v>39596</c:v>
              </c:pt>
              <c:pt idx="1385">
                <c:v>39597</c:v>
              </c:pt>
              <c:pt idx="1386">
                <c:v>39598</c:v>
              </c:pt>
              <c:pt idx="1387">
                <c:v>39601</c:v>
              </c:pt>
              <c:pt idx="1388">
                <c:v>39602</c:v>
              </c:pt>
              <c:pt idx="1389">
                <c:v>39603</c:v>
              </c:pt>
              <c:pt idx="1390">
                <c:v>39604</c:v>
              </c:pt>
              <c:pt idx="1391">
                <c:v>39605</c:v>
              </c:pt>
              <c:pt idx="1392">
                <c:v>39608</c:v>
              </c:pt>
              <c:pt idx="1393">
                <c:v>39609</c:v>
              </c:pt>
              <c:pt idx="1394">
                <c:v>39610</c:v>
              </c:pt>
              <c:pt idx="1395">
                <c:v>39611</c:v>
              </c:pt>
              <c:pt idx="1396">
                <c:v>39612</c:v>
              </c:pt>
              <c:pt idx="1397">
                <c:v>39615</c:v>
              </c:pt>
              <c:pt idx="1398">
                <c:v>39616</c:v>
              </c:pt>
              <c:pt idx="1399">
                <c:v>39617</c:v>
              </c:pt>
              <c:pt idx="1400">
                <c:v>39618</c:v>
              </c:pt>
              <c:pt idx="1401">
                <c:v>39619</c:v>
              </c:pt>
              <c:pt idx="1402">
                <c:v>39622</c:v>
              </c:pt>
              <c:pt idx="1403">
                <c:v>39623</c:v>
              </c:pt>
              <c:pt idx="1404">
                <c:v>39624</c:v>
              </c:pt>
              <c:pt idx="1405">
                <c:v>39625</c:v>
              </c:pt>
              <c:pt idx="1406">
                <c:v>39626</c:v>
              </c:pt>
              <c:pt idx="1407">
                <c:v>39629</c:v>
              </c:pt>
              <c:pt idx="1408">
                <c:v>39630</c:v>
              </c:pt>
              <c:pt idx="1409">
                <c:v>39631</c:v>
              </c:pt>
              <c:pt idx="1410">
                <c:v>39632</c:v>
              </c:pt>
              <c:pt idx="1411">
                <c:v>39633</c:v>
              </c:pt>
              <c:pt idx="1412">
                <c:v>39636</c:v>
              </c:pt>
              <c:pt idx="1413">
                <c:v>39637</c:v>
              </c:pt>
              <c:pt idx="1414">
                <c:v>39638</c:v>
              </c:pt>
              <c:pt idx="1415">
                <c:v>39639</c:v>
              </c:pt>
              <c:pt idx="1416">
                <c:v>39640</c:v>
              </c:pt>
              <c:pt idx="1417">
                <c:v>39643</c:v>
              </c:pt>
              <c:pt idx="1418">
                <c:v>39644</c:v>
              </c:pt>
              <c:pt idx="1419">
                <c:v>39645</c:v>
              </c:pt>
              <c:pt idx="1420">
                <c:v>39646</c:v>
              </c:pt>
              <c:pt idx="1421">
                <c:v>39647</c:v>
              </c:pt>
              <c:pt idx="1422">
                <c:v>39650</c:v>
              </c:pt>
              <c:pt idx="1423">
                <c:v>39651</c:v>
              </c:pt>
              <c:pt idx="1424">
                <c:v>39652</c:v>
              </c:pt>
              <c:pt idx="1425">
                <c:v>39653</c:v>
              </c:pt>
              <c:pt idx="1426">
                <c:v>39654</c:v>
              </c:pt>
              <c:pt idx="1427">
                <c:v>39657</c:v>
              </c:pt>
              <c:pt idx="1428">
                <c:v>39658</c:v>
              </c:pt>
              <c:pt idx="1429">
                <c:v>39659</c:v>
              </c:pt>
              <c:pt idx="1430">
                <c:v>39660</c:v>
              </c:pt>
              <c:pt idx="1431">
                <c:v>39661</c:v>
              </c:pt>
              <c:pt idx="1432">
                <c:v>39664</c:v>
              </c:pt>
              <c:pt idx="1433">
                <c:v>39665</c:v>
              </c:pt>
              <c:pt idx="1434">
                <c:v>39666</c:v>
              </c:pt>
              <c:pt idx="1435">
                <c:v>39667</c:v>
              </c:pt>
              <c:pt idx="1436">
                <c:v>39668</c:v>
              </c:pt>
              <c:pt idx="1437">
                <c:v>39671</c:v>
              </c:pt>
              <c:pt idx="1438">
                <c:v>39672</c:v>
              </c:pt>
              <c:pt idx="1439">
                <c:v>39673</c:v>
              </c:pt>
              <c:pt idx="1440">
                <c:v>39674</c:v>
              </c:pt>
              <c:pt idx="1441">
                <c:v>39675</c:v>
              </c:pt>
              <c:pt idx="1442">
                <c:v>39678</c:v>
              </c:pt>
              <c:pt idx="1443">
                <c:v>39679</c:v>
              </c:pt>
              <c:pt idx="1444">
                <c:v>39680</c:v>
              </c:pt>
              <c:pt idx="1445">
                <c:v>39681</c:v>
              </c:pt>
              <c:pt idx="1446">
                <c:v>39682</c:v>
              </c:pt>
              <c:pt idx="1447">
                <c:v>39685</c:v>
              </c:pt>
              <c:pt idx="1448">
                <c:v>39686</c:v>
              </c:pt>
              <c:pt idx="1449">
                <c:v>39687</c:v>
              </c:pt>
              <c:pt idx="1450">
                <c:v>39688</c:v>
              </c:pt>
              <c:pt idx="1451">
                <c:v>39689</c:v>
              </c:pt>
              <c:pt idx="1452">
                <c:v>39692</c:v>
              </c:pt>
              <c:pt idx="1453">
                <c:v>39693</c:v>
              </c:pt>
              <c:pt idx="1454">
                <c:v>39694</c:v>
              </c:pt>
              <c:pt idx="1455">
                <c:v>39695</c:v>
              </c:pt>
              <c:pt idx="1456">
                <c:v>39696</c:v>
              </c:pt>
              <c:pt idx="1457">
                <c:v>39699</c:v>
              </c:pt>
              <c:pt idx="1458">
                <c:v>39700</c:v>
              </c:pt>
              <c:pt idx="1459">
                <c:v>39701</c:v>
              </c:pt>
              <c:pt idx="1460">
                <c:v>39702</c:v>
              </c:pt>
              <c:pt idx="1461">
                <c:v>39703</c:v>
              </c:pt>
              <c:pt idx="1462">
                <c:v>39706</c:v>
              </c:pt>
              <c:pt idx="1463">
                <c:v>39707</c:v>
              </c:pt>
              <c:pt idx="1464">
                <c:v>39708</c:v>
              </c:pt>
              <c:pt idx="1465">
                <c:v>39709</c:v>
              </c:pt>
              <c:pt idx="1466">
                <c:v>39710</c:v>
              </c:pt>
              <c:pt idx="1467">
                <c:v>39713</c:v>
              </c:pt>
              <c:pt idx="1468">
                <c:v>39714</c:v>
              </c:pt>
              <c:pt idx="1469">
                <c:v>39715</c:v>
              </c:pt>
              <c:pt idx="1470">
                <c:v>39716</c:v>
              </c:pt>
              <c:pt idx="1471">
                <c:v>39717</c:v>
              </c:pt>
              <c:pt idx="1472">
                <c:v>39720</c:v>
              </c:pt>
              <c:pt idx="1473">
                <c:v>39721</c:v>
              </c:pt>
              <c:pt idx="1474">
                <c:v>39722</c:v>
              </c:pt>
              <c:pt idx="1475">
                <c:v>39723</c:v>
              </c:pt>
              <c:pt idx="1476">
                <c:v>39724</c:v>
              </c:pt>
              <c:pt idx="1477">
                <c:v>39727</c:v>
              </c:pt>
              <c:pt idx="1478">
                <c:v>39728</c:v>
              </c:pt>
              <c:pt idx="1479">
                <c:v>39729</c:v>
              </c:pt>
              <c:pt idx="1480">
                <c:v>39730</c:v>
              </c:pt>
              <c:pt idx="1481">
                <c:v>39731</c:v>
              </c:pt>
              <c:pt idx="1482">
                <c:v>39734</c:v>
              </c:pt>
              <c:pt idx="1483">
                <c:v>39735</c:v>
              </c:pt>
              <c:pt idx="1484">
                <c:v>39736</c:v>
              </c:pt>
              <c:pt idx="1485">
                <c:v>39737</c:v>
              </c:pt>
              <c:pt idx="1486">
                <c:v>39738</c:v>
              </c:pt>
              <c:pt idx="1487">
                <c:v>39741</c:v>
              </c:pt>
              <c:pt idx="1488">
                <c:v>39742</c:v>
              </c:pt>
              <c:pt idx="1489">
                <c:v>39743</c:v>
              </c:pt>
              <c:pt idx="1490">
                <c:v>39744</c:v>
              </c:pt>
              <c:pt idx="1491">
                <c:v>39745</c:v>
              </c:pt>
              <c:pt idx="1492">
                <c:v>39748</c:v>
              </c:pt>
              <c:pt idx="1493">
                <c:v>39749</c:v>
              </c:pt>
              <c:pt idx="1494">
                <c:v>39750</c:v>
              </c:pt>
              <c:pt idx="1495">
                <c:v>39751</c:v>
              </c:pt>
              <c:pt idx="1496">
                <c:v>39752</c:v>
              </c:pt>
              <c:pt idx="1497">
                <c:v>39755</c:v>
              </c:pt>
              <c:pt idx="1498">
                <c:v>39756</c:v>
              </c:pt>
              <c:pt idx="1499">
                <c:v>39757</c:v>
              </c:pt>
              <c:pt idx="1500">
                <c:v>39758</c:v>
              </c:pt>
              <c:pt idx="1501">
                <c:v>39759</c:v>
              </c:pt>
              <c:pt idx="1502">
                <c:v>39762</c:v>
              </c:pt>
              <c:pt idx="1503">
                <c:v>39763</c:v>
              </c:pt>
              <c:pt idx="1504">
                <c:v>39764</c:v>
              </c:pt>
              <c:pt idx="1505">
                <c:v>39765</c:v>
              </c:pt>
              <c:pt idx="1506">
                <c:v>39766</c:v>
              </c:pt>
              <c:pt idx="1507">
                <c:v>39769</c:v>
              </c:pt>
              <c:pt idx="1508">
                <c:v>39770</c:v>
              </c:pt>
              <c:pt idx="1509">
                <c:v>39771</c:v>
              </c:pt>
              <c:pt idx="1510">
                <c:v>39772</c:v>
              </c:pt>
              <c:pt idx="1511">
                <c:v>39773</c:v>
              </c:pt>
              <c:pt idx="1512">
                <c:v>39776</c:v>
              </c:pt>
              <c:pt idx="1513">
                <c:v>39777</c:v>
              </c:pt>
              <c:pt idx="1514">
                <c:v>39778</c:v>
              </c:pt>
              <c:pt idx="1515">
                <c:v>39779</c:v>
              </c:pt>
              <c:pt idx="1516">
                <c:v>39780</c:v>
              </c:pt>
              <c:pt idx="1517">
                <c:v>39783</c:v>
              </c:pt>
              <c:pt idx="1518">
                <c:v>39784</c:v>
              </c:pt>
              <c:pt idx="1519">
                <c:v>39785</c:v>
              </c:pt>
              <c:pt idx="1520">
                <c:v>39786</c:v>
              </c:pt>
              <c:pt idx="1521">
                <c:v>39787</c:v>
              </c:pt>
              <c:pt idx="1522">
                <c:v>39790</c:v>
              </c:pt>
              <c:pt idx="1523">
                <c:v>39791</c:v>
              </c:pt>
              <c:pt idx="1524">
                <c:v>39792</c:v>
              </c:pt>
              <c:pt idx="1525">
                <c:v>39793</c:v>
              </c:pt>
              <c:pt idx="1526">
                <c:v>39794</c:v>
              </c:pt>
              <c:pt idx="1527">
                <c:v>39797</c:v>
              </c:pt>
              <c:pt idx="1528">
                <c:v>39798</c:v>
              </c:pt>
              <c:pt idx="1529">
                <c:v>39799</c:v>
              </c:pt>
              <c:pt idx="1530">
                <c:v>39800</c:v>
              </c:pt>
              <c:pt idx="1531">
                <c:v>39801</c:v>
              </c:pt>
              <c:pt idx="1532">
                <c:v>39804</c:v>
              </c:pt>
              <c:pt idx="1533">
                <c:v>39805</c:v>
              </c:pt>
              <c:pt idx="1534">
                <c:v>39806</c:v>
              </c:pt>
              <c:pt idx="1535">
                <c:v>39808</c:v>
              </c:pt>
              <c:pt idx="1536">
                <c:v>39811</c:v>
              </c:pt>
              <c:pt idx="1537">
                <c:v>39812</c:v>
              </c:pt>
              <c:pt idx="1538">
                <c:v>39813</c:v>
              </c:pt>
              <c:pt idx="1539">
                <c:v>39815</c:v>
              </c:pt>
              <c:pt idx="1540">
                <c:v>39818</c:v>
              </c:pt>
              <c:pt idx="1541">
                <c:v>39819</c:v>
              </c:pt>
              <c:pt idx="1542">
                <c:v>39820</c:v>
              </c:pt>
              <c:pt idx="1543">
                <c:v>39821</c:v>
              </c:pt>
              <c:pt idx="1544">
                <c:v>39822</c:v>
              </c:pt>
              <c:pt idx="1545">
                <c:v>39825</c:v>
              </c:pt>
              <c:pt idx="1546">
                <c:v>39826</c:v>
              </c:pt>
              <c:pt idx="1547">
                <c:v>39827</c:v>
              </c:pt>
              <c:pt idx="1548">
                <c:v>39828</c:v>
              </c:pt>
              <c:pt idx="1549">
                <c:v>39829</c:v>
              </c:pt>
              <c:pt idx="1550">
                <c:v>39832</c:v>
              </c:pt>
              <c:pt idx="1551">
                <c:v>39833</c:v>
              </c:pt>
              <c:pt idx="1552">
                <c:v>39834</c:v>
              </c:pt>
              <c:pt idx="1553">
                <c:v>39835</c:v>
              </c:pt>
              <c:pt idx="1554">
                <c:v>39836</c:v>
              </c:pt>
              <c:pt idx="1555">
                <c:v>39839</c:v>
              </c:pt>
              <c:pt idx="1556">
                <c:v>39840</c:v>
              </c:pt>
              <c:pt idx="1557">
                <c:v>39841</c:v>
              </c:pt>
              <c:pt idx="1558">
                <c:v>39842</c:v>
              </c:pt>
              <c:pt idx="1559">
                <c:v>39843</c:v>
              </c:pt>
              <c:pt idx="1560">
                <c:v>39846</c:v>
              </c:pt>
              <c:pt idx="1561">
                <c:v>39847</c:v>
              </c:pt>
              <c:pt idx="1562">
                <c:v>39848</c:v>
              </c:pt>
              <c:pt idx="1563">
                <c:v>39849</c:v>
              </c:pt>
              <c:pt idx="1564">
                <c:v>39850</c:v>
              </c:pt>
              <c:pt idx="1565">
                <c:v>39853</c:v>
              </c:pt>
              <c:pt idx="1566">
                <c:v>39854</c:v>
              </c:pt>
              <c:pt idx="1567">
                <c:v>39855</c:v>
              </c:pt>
              <c:pt idx="1568">
                <c:v>39856</c:v>
              </c:pt>
              <c:pt idx="1569">
                <c:v>39857</c:v>
              </c:pt>
              <c:pt idx="1570">
                <c:v>39860</c:v>
              </c:pt>
              <c:pt idx="1571">
                <c:v>39861</c:v>
              </c:pt>
              <c:pt idx="1572">
                <c:v>39862</c:v>
              </c:pt>
              <c:pt idx="1573">
                <c:v>39863</c:v>
              </c:pt>
              <c:pt idx="1574">
                <c:v>39864</c:v>
              </c:pt>
              <c:pt idx="1575">
                <c:v>39869</c:v>
              </c:pt>
              <c:pt idx="1576">
                <c:v>39870</c:v>
              </c:pt>
              <c:pt idx="1577">
                <c:v>39871</c:v>
              </c:pt>
              <c:pt idx="1578">
                <c:v>39874</c:v>
              </c:pt>
              <c:pt idx="1579">
                <c:v>39875</c:v>
              </c:pt>
              <c:pt idx="1580">
                <c:v>39876</c:v>
              </c:pt>
              <c:pt idx="1581">
                <c:v>39877</c:v>
              </c:pt>
              <c:pt idx="1582">
                <c:v>39878</c:v>
              </c:pt>
              <c:pt idx="1583">
                <c:v>39881</c:v>
              </c:pt>
              <c:pt idx="1584">
                <c:v>39882</c:v>
              </c:pt>
              <c:pt idx="1585">
                <c:v>39883</c:v>
              </c:pt>
              <c:pt idx="1586">
                <c:v>39884</c:v>
              </c:pt>
              <c:pt idx="1587">
                <c:v>39885</c:v>
              </c:pt>
              <c:pt idx="1588">
                <c:v>39888</c:v>
              </c:pt>
              <c:pt idx="1589">
                <c:v>39889</c:v>
              </c:pt>
              <c:pt idx="1590">
                <c:v>39890</c:v>
              </c:pt>
              <c:pt idx="1591">
                <c:v>39891</c:v>
              </c:pt>
              <c:pt idx="1592">
                <c:v>39892</c:v>
              </c:pt>
              <c:pt idx="1593">
                <c:v>39895</c:v>
              </c:pt>
              <c:pt idx="1594">
                <c:v>39896</c:v>
              </c:pt>
              <c:pt idx="1595">
                <c:v>39897</c:v>
              </c:pt>
              <c:pt idx="1596">
                <c:v>39898</c:v>
              </c:pt>
              <c:pt idx="1597">
                <c:v>39899</c:v>
              </c:pt>
              <c:pt idx="1598">
                <c:v>39902</c:v>
              </c:pt>
              <c:pt idx="1599">
                <c:v>39903</c:v>
              </c:pt>
              <c:pt idx="1600">
                <c:v>39904</c:v>
              </c:pt>
              <c:pt idx="1601">
                <c:v>39905</c:v>
              </c:pt>
              <c:pt idx="1602">
                <c:v>39906</c:v>
              </c:pt>
              <c:pt idx="1603">
                <c:v>39909</c:v>
              </c:pt>
              <c:pt idx="1604">
                <c:v>39910</c:v>
              </c:pt>
              <c:pt idx="1605">
                <c:v>39911</c:v>
              </c:pt>
              <c:pt idx="1606">
                <c:v>39912</c:v>
              </c:pt>
              <c:pt idx="1607">
                <c:v>39916</c:v>
              </c:pt>
              <c:pt idx="1608">
                <c:v>39917</c:v>
              </c:pt>
              <c:pt idx="1609">
                <c:v>39918</c:v>
              </c:pt>
              <c:pt idx="1610">
                <c:v>39919</c:v>
              </c:pt>
              <c:pt idx="1611">
                <c:v>39920</c:v>
              </c:pt>
              <c:pt idx="1612">
                <c:v>39923</c:v>
              </c:pt>
              <c:pt idx="1613">
                <c:v>39925</c:v>
              </c:pt>
              <c:pt idx="1614">
                <c:v>39926</c:v>
              </c:pt>
              <c:pt idx="1615">
                <c:v>39927</c:v>
              </c:pt>
              <c:pt idx="1616">
                <c:v>39930</c:v>
              </c:pt>
              <c:pt idx="1617">
                <c:v>39931</c:v>
              </c:pt>
              <c:pt idx="1618">
                <c:v>39932</c:v>
              </c:pt>
              <c:pt idx="1619">
                <c:v>39933</c:v>
              </c:pt>
              <c:pt idx="1620">
                <c:v>39937</c:v>
              </c:pt>
              <c:pt idx="1621">
                <c:v>39938</c:v>
              </c:pt>
              <c:pt idx="1622">
                <c:v>39939</c:v>
              </c:pt>
              <c:pt idx="1623">
                <c:v>39940</c:v>
              </c:pt>
              <c:pt idx="1624">
                <c:v>39941</c:v>
              </c:pt>
              <c:pt idx="1625">
                <c:v>39944</c:v>
              </c:pt>
              <c:pt idx="1626">
                <c:v>39945</c:v>
              </c:pt>
              <c:pt idx="1627">
                <c:v>39946</c:v>
              </c:pt>
              <c:pt idx="1628">
                <c:v>39947</c:v>
              </c:pt>
              <c:pt idx="1629">
                <c:v>39948</c:v>
              </c:pt>
              <c:pt idx="1630">
                <c:v>39951</c:v>
              </c:pt>
              <c:pt idx="1631">
                <c:v>39952</c:v>
              </c:pt>
              <c:pt idx="1632">
                <c:v>39953</c:v>
              </c:pt>
              <c:pt idx="1633">
                <c:v>39954</c:v>
              </c:pt>
              <c:pt idx="1634">
                <c:v>39955</c:v>
              </c:pt>
              <c:pt idx="1635">
                <c:v>39958</c:v>
              </c:pt>
              <c:pt idx="1636">
                <c:v>39959</c:v>
              </c:pt>
              <c:pt idx="1637">
                <c:v>39960</c:v>
              </c:pt>
              <c:pt idx="1638">
                <c:v>39961</c:v>
              </c:pt>
              <c:pt idx="1639">
                <c:v>39962</c:v>
              </c:pt>
              <c:pt idx="1640">
                <c:v>39965</c:v>
              </c:pt>
              <c:pt idx="1641">
                <c:v>39966</c:v>
              </c:pt>
              <c:pt idx="1642">
                <c:v>39967</c:v>
              </c:pt>
              <c:pt idx="1643">
                <c:v>39968</c:v>
              </c:pt>
              <c:pt idx="1644">
                <c:v>39969</c:v>
              </c:pt>
              <c:pt idx="1645">
                <c:v>39972</c:v>
              </c:pt>
              <c:pt idx="1646">
                <c:v>39973</c:v>
              </c:pt>
              <c:pt idx="1647">
                <c:v>39974</c:v>
              </c:pt>
              <c:pt idx="1648">
                <c:v>39976</c:v>
              </c:pt>
              <c:pt idx="1649">
                <c:v>39979</c:v>
              </c:pt>
              <c:pt idx="1650">
                <c:v>39980</c:v>
              </c:pt>
              <c:pt idx="1651">
                <c:v>39981</c:v>
              </c:pt>
              <c:pt idx="1652">
                <c:v>39982</c:v>
              </c:pt>
              <c:pt idx="1653">
                <c:v>39983</c:v>
              </c:pt>
              <c:pt idx="1654">
                <c:v>39986</c:v>
              </c:pt>
              <c:pt idx="1655">
                <c:v>39987</c:v>
              </c:pt>
              <c:pt idx="1656">
                <c:v>39988</c:v>
              </c:pt>
              <c:pt idx="1657">
                <c:v>39989</c:v>
              </c:pt>
              <c:pt idx="1658">
                <c:v>39990</c:v>
              </c:pt>
              <c:pt idx="1659">
                <c:v>39993</c:v>
              </c:pt>
              <c:pt idx="1660">
                <c:v>39994</c:v>
              </c:pt>
              <c:pt idx="1661">
                <c:v>39995</c:v>
              </c:pt>
              <c:pt idx="1662">
                <c:v>39996</c:v>
              </c:pt>
              <c:pt idx="1663">
                <c:v>39997</c:v>
              </c:pt>
              <c:pt idx="1664">
                <c:v>40000</c:v>
              </c:pt>
              <c:pt idx="1665">
                <c:v>40001</c:v>
              </c:pt>
              <c:pt idx="1666">
                <c:v>40002</c:v>
              </c:pt>
              <c:pt idx="1667">
                <c:v>40003</c:v>
              </c:pt>
              <c:pt idx="1668">
                <c:v>40004</c:v>
              </c:pt>
              <c:pt idx="1669">
                <c:v>40007</c:v>
              </c:pt>
              <c:pt idx="1670">
                <c:v>40008</c:v>
              </c:pt>
              <c:pt idx="1671">
                <c:v>40009</c:v>
              </c:pt>
              <c:pt idx="1672">
                <c:v>40010</c:v>
              </c:pt>
              <c:pt idx="1673">
                <c:v>40011</c:v>
              </c:pt>
              <c:pt idx="1674">
                <c:v>40014</c:v>
              </c:pt>
              <c:pt idx="1675">
                <c:v>40015</c:v>
              </c:pt>
              <c:pt idx="1676">
                <c:v>40016</c:v>
              </c:pt>
              <c:pt idx="1677">
                <c:v>40017</c:v>
              </c:pt>
              <c:pt idx="1678">
                <c:v>40018</c:v>
              </c:pt>
              <c:pt idx="1679">
                <c:v>40021</c:v>
              </c:pt>
              <c:pt idx="1680">
                <c:v>40022</c:v>
              </c:pt>
              <c:pt idx="1681">
                <c:v>40023</c:v>
              </c:pt>
              <c:pt idx="1682">
                <c:v>40024</c:v>
              </c:pt>
              <c:pt idx="1683">
                <c:v>40025</c:v>
              </c:pt>
              <c:pt idx="1684">
                <c:v>40028</c:v>
              </c:pt>
              <c:pt idx="1685">
                <c:v>40029</c:v>
              </c:pt>
              <c:pt idx="1686">
                <c:v>40030</c:v>
              </c:pt>
              <c:pt idx="1687">
                <c:v>40031</c:v>
              </c:pt>
              <c:pt idx="1688">
                <c:v>40032</c:v>
              </c:pt>
              <c:pt idx="1689">
                <c:v>40035</c:v>
              </c:pt>
              <c:pt idx="1690">
                <c:v>40036</c:v>
              </c:pt>
              <c:pt idx="1691">
                <c:v>40037</c:v>
              </c:pt>
              <c:pt idx="1692">
                <c:v>40038</c:v>
              </c:pt>
              <c:pt idx="1693">
                <c:v>40039</c:v>
              </c:pt>
              <c:pt idx="1694">
                <c:v>40042</c:v>
              </c:pt>
              <c:pt idx="1695">
                <c:v>40043</c:v>
              </c:pt>
              <c:pt idx="1696">
                <c:v>40044</c:v>
              </c:pt>
              <c:pt idx="1697">
                <c:v>40045</c:v>
              </c:pt>
              <c:pt idx="1698">
                <c:v>40046</c:v>
              </c:pt>
              <c:pt idx="1699">
                <c:v>40049</c:v>
              </c:pt>
              <c:pt idx="1700">
                <c:v>40050</c:v>
              </c:pt>
              <c:pt idx="1701">
                <c:v>40051</c:v>
              </c:pt>
              <c:pt idx="1702">
                <c:v>40052</c:v>
              </c:pt>
              <c:pt idx="1703">
                <c:v>40053</c:v>
              </c:pt>
              <c:pt idx="1704">
                <c:v>40056</c:v>
              </c:pt>
              <c:pt idx="1705">
                <c:v>40057</c:v>
              </c:pt>
              <c:pt idx="1706">
                <c:v>40058</c:v>
              </c:pt>
              <c:pt idx="1707">
                <c:v>40059</c:v>
              </c:pt>
              <c:pt idx="1708">
                <c:v>40060</c:v>
              </c:pt>
              <c:pt idx="1709">
                <c:v>40064</c:v>
              </c:pt>
              <c:pt idx="1710">
                <c:v>40065</c:v>
              </c:pt>
              <c:pt idx="1711">
                <c:v>40066</c:v>
              </c:pt>
              <c:pt idx="1712">
                <c:v>40067</c:v>
              </c:pt>
              <c:pt idx="1713">
                <c:v>40070</c:v>
              </c:pt>
              <c:pt idx="1714">
                <c:v>40071</c:v>
              </c:pt>
              <c:pt idx="1715">
                <c:v>40072</c:v>
              </c:pt>
              <c:pt idx="1716">
                <c:v>40073</c:v>
              </c:pt>
              <c:pt idx="1717">
                <c:v>40074</c:v>
              </c:pt>
              <c:pt idx="1718">
                <c:v>40077</c:v>
              </c:pt>
              <c:pt idx="1719">
                <c:v>40078</c:v>
              </c:pt>
              <c:pt idx="1720">
                <c:v>40079</c:v>
              </c:pt>
              <c:pt idx="1721">
                <c:v>40080</c:v>
              </c:pt>
              <c:pt idx="1722">
                <c:v>40081</c:v>
              </c:pt>
              <c:pt idx="1723">
                <c:v>40084</c:v>
              </c:pt>
              <c:pt idx="1724">
                <c:v>40085</c:v>
              </c:pt>
              <c:pt idx="1725">
                <c:v>40086</c:v>
              </c:pt>
              <c:pt idx="1726">
                <c:v>40087</c:v>
              </c:pt>
              <c:pt idx="1727">
                <c:v>40088</c:v>
              </c:pt>
              <c:pt idx="1728">
                <c:v>40091</c:v>
              </c:pt>
              <c:pt idx="1729">
                <c:v>40092</c:v>
              </c:pt>
              <c:pt idx="1730">
                <c:v>40093</c:v>
              </c:pt>
              <c:pt idx="1731">
                <c:v>40094</c:v>
              </c:pt>
              <c:pt idx="1732">
                <c:v>40095</c:v>
              </c:pt>
              <c:pt idx="1733">
                <c:v>40099</c:v>
              </c:pt>
              <c:pt idx="1734">
                <c:v>40100</c:v>
              </c:pt>
              <c:pt idx="1735">
                <c:v>40101</c:v>
              </c:pt>
              <c:pt idx="1736">
                <c:v>40102</c:v>
              </c:pt>
              <c:pt idx="1737">
                <c:v>40105</c:v>
              </c:pt>
              <c:pt idx="1738">
                <c:v>40106</c:v>
              </c:pt>
              <c:pt idx="1739">
                <c:v>40107</c:v>
              </c:pt>
              <c:pt idx="1740">
                <c:v>40108</c:v>
              </c:pt>
              <c:pt idx="1741">
                <c:v>40109</c:v>
              </c:pt>
              <c:pt idx="1742">
                <c:v>40112</c:v>
              </c:pt>
              <c:pt idx="1743">
                <c:v>40113</c:v>
              </c:pt>
              <c:pt idx="1744">
                <c:v>40114</c:v>
              </c:pt>
              <c:pt idx="1745">
                <c:v>40115</c:v>
              </c:pt>
              <c:pt idx="1746">
                <c:v>40116</c:v>
              </c:pt>
              <c:pt idx="1747">
                <c:v>40120</c:v>
              </c:pt>
              <c:pt idx="1748">
                <c:v>40121</c:v>
              </c:pt>
              <c:pt idx="1749">
                <c:v>40122</c:v>
              </c:pt>
              <c:pt idx="1750">
                <c:v>40123</c:v>
              </c:pt>
              <c:pt idx="1751">
                <c:v>40126</c:v>
              </c:pt>
              <c:pt idx="1752">
                <c:v>40127</c:v>
              </c:pt>
              <c:pt idx="1753">
                <c:v>40128</c:v>
              </c:pt>
              <c:pt idx="1754">
                <c:v>40129</c:v>
              </c:pt>
              <c:pt idx="1755">
                <c:v>40130</c:v>
              </c:pt>
              <c:pt idx="1756">
                <c:v>40133</c:v>
              </c:pt>
              <c:pt idx="1757">
                <c:v>40134</c:v>
              </c:pt>
              <c:pt idx="1758">
                <c:v>40135</c:v>
              </c:pt>
              <c:pt idx="1759">
                <c:v>40136</c:v>
              </c:pt>
              <c:pt idx="1760">
                <c:v>40137</c:v>
              </c:pt>
              <c:pt idx="1761">
                <c:v>40140</c:v>
              </c:pt>
              <c:pt idx="1762">
                <c:v>40141</c:v>
              </c:pt>
              <c:pt idx="1763">
                <c:v>40142</c:v>
              </c:pt>
              <c:pt idx="1764">
                <c:v>40143</c:v>
              </c:pt>
              <c:pt idx="1765">
                <c:v>40144</c:v>
              </c:pt>
              <c:pt idx="1766">
                <c:v>40147</c:v>
              </c:pt>
              <c:pt idx="1767">
                <c:v>40148</c:v>
              </c:pt>
              <c:pt idx="1768">
                <c:v>40149</c:v>
              </c:pt>
              <c:pt idx="1769">
                <c:v>40150</c:v>
              </c:pt>
              <c:pt idx="1770">
                <c:v>40151</c:v>
              </c:pt>
              <c:pt idx="1771">
                <c:v>40154</c:v>
              </c:pt>
              <c:pt idx="1772">
                <c:v>40155</c:v>
              </c:pt>
              <c:pt idx="1773">
                <c:v>40156</c:v>
              </c:pt>
              <c:pt idx="1774">
                <c:v>40157</c:v>
              </c:pt>
              <c:pt idx="1775">
                <c:v>40158</c:v>
              </c:pt>
              <c:pt idx="1776">
                <c:v>40161</c:v>
              </c:pt>
              <c:pt idx="1777">
                <c:v>40162</c:v>
              </c:pt>
              <c:pt idx="1778">
                <c:v>40163</c:v>
              </c:pt>
              <c:pt idx="1779">
                <c:v>40164</c:v>
              </c:pt>
              <c:pt idx="1780">
                <c:v>40165</c:v>
              </c:pt>
              <c:pt idx="1781">
                <c:v>40168</c:v>
              </c:pt>
              <c:pt idx="1782">
                <c:v>40169</c:v>
              </c:pt>
              <c:pt idx="1783">
                <c:v>40170</c:v>
              </c:pt>
              <c:pt idx="1784">
                <c:v>40171</c:v>
              </c:pt>
              <c:pt idx="1785">
                <c:v>40175</c:v>
              </c:pt>
              <c:pt idx="1786">
                <c:v>40176</c:v>
              </c:pt>
              <c:pt idx="1787">
                <c:v>40177</c:v>
              </c:pt>
              <c:pt idx="1788">
                <c:v>40178</c:v>
              </c:pt>
              <c:pt idx="1789">
                <c:v>40182</c:v>
              </c:pt>
              <c:pt idx="1790">
                <c:v>40183</c:v>
              </c:pt>
              <c:pt idx="1791">
                <c:v>40184</c:v>
              </c:pt>
              <c:pt idx="1792">
                <c:v>40185</c:v>
              </c:pt>
              <c:pt idx="1793">
                <c:v>40186</c:v>
              </c:pt>
              <c:pt idx="1794">
                <c:v>40189</c:v>
              </c:pt>
              <c:pt idx="1795">
                <c:v>40190</c:v>
              </c:pt>
              <c:pt idx="1796">
                <c:v>40191</c:v>
              </c:pt>
              <c:pt idx="1797">
                <c:v>40192</c:v>
              </c:pt>
              <c:pt idx="1798">
                <c:v>40193</c:v>
              </c:pt>
              <c:pt idx="1799">
                <c:v>40196</c:v>
              </c:pt>
              <c:pt idx="1800">
                <c:v>40197</c:v>
              </c:pt>
              <c:pt idx="1801">
                <c:v>40198</c:v>
              </c:pt>
              <c:pt idx="1802">
                <c:v>40199</c:v>
              </c:pt>
              <c:pt idx="1803">
                <c:v>40200</c:v>
              </c:pt>
              <c:pt idx="1804">
                <c:v>40203</c:v>
              </c:pt>
              <c:pt idx="1805">
                <c:v>40204</c:v>
              </c:pt>
              <c:pt idx="1806">
                <c:v>40205</c:v>
              </c:pt>
              <c:pt idx="1807">
                <c:v>40206</c:v>
              </c:pt>
              <c:pt idx="1808">
                <c:v>40207</c:v>
              </c:pt>
              <c:pt idx="1809">
                <c:v>40210</c:v>
              </c:pt>
              <c:pt idx="1810">
                <c:v>40211</c:v>
              </c:pt>
              <c:pt idx="1811">
                <c:v>40212</c:v>
              </c:pt>
              <c:pt idx="1812">
                <c:v>40213</c:v>
              </c:pt>
              <c:pt idx="1813">
                <c:v>40214</c:v>
              </c:pt>
              <c:pt idx="1814">
                <c:v>40217</c:v>
              </c:pt>
              <c:pt idx="1815">
                <c:v>40218</c:v>
              </c:pt>
              <c:pt idx="1816">
                <c:v>40219</c:v>
              </c:pt>
              <c:pt idx="1817">
                <c:v>40220</c:v>
              </c:pt>
              <c:pt idx="1818">
                <c:v>40221</c:v>
              </c:pt>
              <c:pt idx="1819">
                <c:v>40226</c:v>
              </c:pt>
              <c:pt idx="1820">
                <c:v>40227</c:v>
              </c:pt>
              <c:pt idx="1821">
                <c:v>40228</c:v>
              </c:pt>
              <c:pt idx="1822">
                <c:v>40231</c:v>
              </c:pt>
              <c:pt idx="1823">
                <c:v>40232</c:v>
              </c:pt>
              <c:pt idx="1824">
                <c:v>40233</c:v>
              </c:pt>
              <c:pt idx="1825">
                <c:v>40234</c:v>
              </c:pt>
              <c:pt idx="1826">
                <c:v>40235</c:v>
              </c:pt>
              <c:pt idx="1827">
                <c:v>40238</c:v>
              </c:pt>
              <c:pt idx="1828">
                <c:v>40239</c:v>
              </c:pt>
              <c:pt idx="1829">
                <c:v>40240</c:v>
              </c:pt>
              <c:pt idx="1830">
                <c:v>40241</c:v>
              </c:pt>
              <c:pt idx="1831">
                <c:v>40242</c:v>
              </c:pt>
              <c:pt idx="1832">
                <c:v>40245</c:v>
              </c:pt>
              <c:pt idx="1833">
                <c:v>40246</c:v>
              </c:pt>
              <c:pt idx="1834">
                <c:v>40247</c:v>
              </c:pt>
              <c:pt idx="1835">
                <c:v>40248</c:v>
              </c:pt>
              <c:pt idx="1836">
                <c:v>40249</c:v>
              </c:pt>
              <c:pt idx="1837">
                <c:v>40252</c:v>
              </c:pt>
              <c:pt idx="1838">
                <c:v>40253</c:v>
              </c:pt>
              <c:pt idx="1839">
                <c:v>40254</c:v>
              </c:pt>
              <c:pt idx="1840">
                <c:v>40255</c:v>
              </c:pt>
              <c:pt idx="1841">
                <c:v>40256</c:v>
              </c:pt>
              <c:pt idx="1842">
                <c:v>40259</c:v>
              </c:pt>
              <c:pt idx="1843">
                <c:v>40260</c:v>
              </c:pt>
              <c:pt idx="1844">
                <c:v>40261</c:v>
              </c:pt>
              <c:pt idx="1845">
                <c:v>40262</c:v>
              </c:pt>
              <c:pt idx="1846">
                <c:v>40263</c:v>
              </c:pt>
              <c:pt idx="1847">
                <c:v>40266</c:v>
              </c:pt>
              <c:pt idx="1848">
                <c:v>40267</c:v>
              </c:pt>
              <c:pt idx="1849">
                <c:v>40268</c:v>
              </c:pt>
              <c:pt idx="1850">
                <c:v>40269</c:v>
              </c:pt>
              <c:pt idx="1851">
                <c:v>40273</c:v>
              </c:pt>
              <c:pt idx="1852">
                <c:v>40274</c:v>
              </c:pt>
              <c:pt idx="1853">
                <c:v>40275</c:v>
              </c:pt>
              <c:pt idx="1854">
                <c:v>40276</c:v>
              </c:pt>
              <c:pt idx="1855">
                <c:v>40277</c:v>
              </c:pt>
              <c:pt idx="1856">
                <c:v>40280</c:v>
              </c:pt>
              <c:pt idx="1857">
                <c:v>40281</c:v>
              </c:pt>
              <c:pt idx="1858">
                <c:v>40282</c:v>
              </c:pt>
              <c:pt idx="1859">
                <c:v>40283</c:v>
              </c:pt>
              <c:pt idx="1860">
                <c:v>40284</c:v>
              </c:pt>
              <c:pt idx="1861">
                <c:v>40287</c:v>
              </c:pt>
              <c:pt idx="1862">
                <c:v>40288</c:v>
              </c:pt>
              <c:pt idx="1863">
                <c:v>40290</c:v>
              </c:pt>
              <c:pt idx="1864">
                <c:v>40291</c:v>
              </c:pt>
              <c:pt idx="1865">
                <c:v>40294</c:v>
              </c:pt>
              <c:pt idx="1866">
                <c:v>40295</c:v>
              </c:pt>
              <c:pt idx="1867">
                <c:v>40296</c:v>
              </c:pt>
              <c:pt idx="1868">
                <c:v>40297</c:v>
              </c:pt>
              <c:pt idx="1869">
                <c:v>40298</c:v>
              </c:pt>
              <c:pt idx="1870">
                <c:v>40301</c:v>
              </c:pt>
              <c:pt idx="1871">
                <c:v>40302</c:v>
              </c:pt>
              <c:pt idx="1872">
                <c:v>40303</c:v>
              </c:pt>
              <c:pt idx="1873">
                <c:v>40304</c:v>
              </c:pt>
              <c:pt idx="1874">
                <c:v>40305</c:v>
              </c:pt>
              <c:pt idx="1875">
                <c:v>40308</c:v>
              </c:pt>
              <c:pt idx="1876">
                <c:v>40309</c:v>
              </c:pt>
              <c:pt idx="1877">
                <c:v>40310</c:v>
              </c:pt>
              <c:pt idx="1878">
                <c:v>40311</c:v>
              </c:pt>
              <c:pt idx="1879">
                <c:v>40312</c:v>
              </c:pt>
              <c:pt idx="1880">
                <c:v>40315</c:v>
              </c:pt>
              <c:pt idx="1881">
                <c:v>40316</c:v>
              </c:pt>
              <c:pt idx="1882">
                <c:v>40317</c:v>
              </c:pt>
              <c:pt idx="1883">
                <c:v>40318</c:v>
              </c:pt>
              <c:pt idx="1884">
                <c:v>40319</c:v>
              </c:pt>
              <c:pt idx="1885">
                <c:v>40322</c:v>
              </c:pt>
              <c:pt idx="1886">
                <c:v>40323</c:v>
              </c:pt>
              <c:pt idx="1887">
                <c:v>40324</c:v>
              </c:pt>
              <c:pt idx="1888">
                <c:v>40325</c:v>
              </c:pt>
              <c:pt idx="1889">
                <c:v>40326</c:v>
              </c:pt>
              <c:pt idx="1890">
                <c:v>40329</c:v>
              </c:pt>
              <c:pt idx="1891">
                <c:v>40330</c:v>
              </c:pt>
              <c:pt idx="1892">
                <c:v>40331</c:v>
              </c:pt>
              <c:pt idx="1893">
                <c:v>40333</c:v>
              </c:pt>
              <c:pt idx="1894">
                <c:v>40336</c:v>
              </c:pt>
              <c:pt idx="1895">
                <c:v>40337</c:v>
              </c:pt>
              <c:pt idx="1896">
                <c:v>40338</c:v>
              </c:pt>
              <c:pt idx="1897">
                <c:v>40339</c:v>
              </c:pt>
              <c:pt idx="1898">
                <c:v>40340</c:v>
              </c:pt>
              <c:pt idx="1899">
                <c:v>40343</c:v>
              </c:pt>
              <c:pt idx="1900">
                <c:v>40344</c:v>
              </c:pt>
              <c:pt idx="1901">
                <c:v>40345</c:v>
              </c:pt>
              <c:pt idx="1902">
                <c:v>40346</c:v>
              </c:pt>
              <c:pt idx="1903">
                <c:v>40347</c:v>
              </c:pt>
              <c:pt idx="1904">
                <c:v>40350</c:v>
              </c:pt>
              <c:pt idx="1905">
                <c:v>40351</c:v>
              </c:pt>
              <c:pt idx="1906">
                <c:v>40352</c:v>
              </c:pt>
              <c:pt idx="1907">
                <c:v>40353</c:v>
              </c:pt>
              <c:pt idx="1908">
                <c:v>40354</c:v>
              </c:pt>
              <c:pt idx="1909">
                <c:v>40357</c:v>
              </c:pt>
              <c:pt idx="1910">
                <c:v>40358</c:v>
              </c:pt>
              <c:pt idx="1911">
                <c:v>40359</c:v>
              </c:pt>
              <c:pt idx="1912">
                <c:v>40360</c:v>
              </c:pt>
              <c:pt idx="1913">
                <c:v>40361</c:v>
              </c:pt>
              <c:pt idx="1914">
                <c:v>40364</c:v>
              </c:pt>
              <c:pt idx="1915">
                <c:v>40365</c:v>
              </c:pt>
              <c:pt idx="1916">
                <c:v>40366</c:v>
              </c:pt>
              <c:pt idx="1917">
                <c:v>40367</c:v>
              </c:pt>
              <c:pt idx="1918">
                <c:v>40368</c:v>
              </c:pt>
              <c:pt idx="1919">
                <c:v>40371</c:v>
              </c:pt>
              <c:pt idx="1920">
                <c:v>40372</c:v>
              </c:pt>
              <c:pt idx="1921">
                <c:v>40373</c:v>
              </c:pt>
              <c:pt idx="1922">
                <c:v>40374</c:v>
              </c:pt>
              <c:pt idx="1923">
                <c:v>40375</c:v>
              </c:pt>
              <c:pt idx="1924">
                <c:v>40378</c:v>
              </c:pt>
              <c:pt idx="1925">
                <c:v>40379</c:v>
              </c:pt>
              <c:pt idx="1926">
                <c:v>40380</c:v>
              </c:pt>
              <c:pt idx="1927">
                <c:v>40381</c:v>
              </c:pt>
              <c:pt idx="1928">
                <c:v>40382</c:v>
              </c:pt>
              <c:pt idx="1929">
                <c:v>40385</c:v>
              </c:pt>
              <c:pt idx="1930">
                <c:v>40386</c:v>
              </c:pt>
              <c:pt idx="1931">
                <c:v>40387</c:v>
              </c:pt>
              <c:pt idx="1932">
                <c:v>40388</c:v>
              </c:pt>
              <c:pt idx="1933">
                <c:v>40389</c:v>
              </c:pt>
              <c:pt idx="1934">
                <c:v>40392</c:v>
              </c:pt>
              <c:pt idx="1935">
                <c:v>40393</c:v>
              </c:pt>
              <c:pt idx="1936">
                <c:v>40394</c:v>
              </c:pt>
              <c:pt idx="1937">
                <c:v>40395</c:v>
              </c:pt>
              <c:pt idx="1938">
                <c:v>40396</c:v>
              </c:pt>
              <c:pt idx="1939">
                <c:v>40399</c:v>
              </c:pt>
              <c:pt idx="1940">
                <c:v>40400</c:v>
              </c:pt>
              <c:pt idx="1941">
                <c:v>40401</c:v>
              </c:pt>
              <c:pt idx="1942">
                <c:v>40402</c:v>
              </c:pt>
              <c:pt idx="1943">
                <c:v>40403</c:v>
              </c:pt>
              <c:pt idx="1944">
                <c:v>40406</c:v>
              </c:pt>
              <c:pt idx="1945">
                <c:v>40407</c:v>
              </c:pt>
              <c:pt idx="1946">
                <c:v>40408</c:v>
              </c:pt>
              <c:pt idx="1947">
                <c:v>40409</c:v>
              </c:pt>
              <c:pt idx="1948">
                <c:v>40410</c:v>
              </c:pt>
              <c:pt idx="1949">
                <c:v>40413</c:v>
              </c:pt>
              <c:pt idx="1950">
                <c:v>40414</c:v>
              </c:pt>
              <c:pt idx="1951">
                <c:v>40415</c:v>
              </c:pt>
              <c:pt idx="1952">
                <c:v>40416</c:v>
              </c:pt>
              <c:pt idx="1953">
                <c:v>40417</c:v>
              </c:pt>
              <c:pt idx="1954">
                <c:v>40420</c:v>
              </c:pt>
              <c:pt idx="1955">
                <c:v>40421</c:v>
              </c:pt>
              <c:pt idx="1956">
                <c:v>40422</c:v>
              </c:pt>
              <c:pt idx="1957">
                <c:v>40423</c:v>
              </c:pt>
              <c:pt idx="1958">
                <c:v>40424</c:v>
              </c:pt>
              <c:pt idx="1959">
                <c:v>40427</c:v>
              </c:pt>
              <c:pt idx="1960">
                <c:v>40429</c:v>
              </c:pt>
              <c:pt idx="1961">
                <c:v>40430</c:v>
              </c:pt>
              <c:pt idx="1962">
                <c:v>40431</c:v>
              </c:pt>
              <c:pt idx="1963">
                <c:v>40434</c:v>
              </c:pt>
              <c:pt idx="1964">
                <c:v>40435</c:v>
              </c:pt>
              <c:pt idx="1965">
                <c:v>40436</c:v>
              </c:pt>
              <c:pt idx="1966">
                <c:v>40437</c:v>
              </c:pt>
              <c:pt idx="1967">
                <c:v>40438</c:v>
              </c:pt>
              <c:pt idx="1968">
                <c:v>40441</c:v>
              </c:pt>
              <c:pt idx="1969">
                <c:v>40442</c:v>
              </c:pt>
              <c:pt idx="1970">
                <c:v>40443</c:v>
              </c:pt>
              <c:pt idx="1971">
                <c:v>40444</c:v>
              </c:pt>
              <c:pt idx="1972">
                <c:v>40445</c:v>
              </c:pt>
              <c:pt idx="1973">
                <c:v>40448</c:v>
              </c:pt>
              <c:pt idx="1974">
                <c:v>40449</c:v>
              </c:pt>
              <c:pt idx="1975">
                <c:v>40450</c:v>
              </c:pt>
              <c:pt idx="1976">
                <c:v>40451</c:v>
              </c:pt>
              <c:pt idx="1977">
                <c:v>40452</c:v>
              </c:pt>
              <c:pt idx="1978">
                <c:v>40455</c:v>
              </c:pt>
              <c:pt idx="1979">
                <c:v>40456</c:v>
              </c:pt>
              <c:pt idx="1980">
                <c:v>40457</c:v>
              </c:pt>
              <c:pt idx="1981">
                <c:v>40458</c:v>
              </c:pt>
              <c:pt idx="1982">
                <c:v>40459</c:v>
              </c:pt>
              <c:pt idx="1983">
                <c:v>40462</c:v>
              </c:pt>
              <c:pt idx="1984">
                <c:v>40464</c:v>
              </c:pt>
              <c:pt idx="1985">
                <c:v>40465</c:v>
              </c:pt>
              <c:pt idx="1986">
                <c:v>40466</c:v>
              </c:pt>
              <c:pt idx="1987">
                <c:v>40469</c:v>
              </c:pt>
              <c:pt idx="1988">
                <c:v>40470</c:v>
              </c:pt>
              <c:pt idx="1989">
                <c:v>40471</c:v>
              </c:pt>
              <c:pt idx="1990">
                <c:v>40472</c:v>
              </c:pt>
              <c:pt idx="1991">
                <c:v>40473</c:v>
              </c:pt>
              <c:pt idx="1992">
                <c:v>40476</c:v>
              </c:pt>
              <c:pt idx="1993">
                <c:v>40477</c:v>
              </c:pt>
              <c:pt idx="1994">
                <c:v>40478</c:v>
              </c:pt>
              <c:pt idx="1995">
                <c:v>40479</c:v>
              </c:pt>
              <c:pt idx="1996">
                <c:v>40480</c:v>
              </c:pt>
              <c:pt idx="1997">
                <c:v>40483</c:v>
              </c:pt>
              <c:pt idx="1998">
                <c:v>40485</c:v>
              </c:pt>
              <c:pt idx="1999">
                <c:v>40486</c:v>
              </c:pt>
              <c:pt idx="2000">
                <c:v>40487</c:v>
              </c:pt>
              <c:pt idx="2001">
                <c:v>40490</c:v>
              </c:pt>
              <c:pt idx="2002">
                <c:v>40491</c:v>
              </c:pt>
              <c:pt idx="2003">
                <c:v>40492</c:v>
              </c:pt>
              <c:pt idx="2004">
                <c:v>40493</c:v>
              </c:pt>
              <c:pt idx="2005">
                <c:v>40494</c:v>
              </c:pt>
              <c:pt idx="2006">
                <c:v>40498</c:v>
              </c:pt>
              <c:pt idx="2007">
                <c:v>40499</c:v>
              </c:pt>
              <c:pt idx="2008">
                <c:v>40500</c:v>
              </c:pt>
              <c:pt idx="2009">
                <c:v>40501</c:v>
              </c:pt>
              <c:pt idx="2010">
                <c:v>40504</c:v>
              </c:pt>
              <c:pt idx="2011">
                <c:v>40505</c:v>
              </c:pt>
              <c:pt idx="2012">
                <c:v>40506</c:v>
              </c:pt>
              <c:pt idx="2013">
                <c:v>40507</c:v>
              </c:pt>
              <c:pt idx="2014">
                <c:v>40508</c:v>
              </c:pt>
              <c:pt idx="2015">
                <c:v>40511</c:v>
              </c:pt>
              <c:pt idx="2016">
                <c:v>40512</c:v>
              </c:pt>
              <c:pt idx="2017">
                <c:v>40513</c:v>
              </c:pt>
              <c:pt idx="2018">
                <c:v>40514</c:v>
              </c:pt>
              <c:pt idx="2019">
                <c:v>40515</c:v>
              </c:pt>
              <c:pt idx="2020">
                <c:v>40518</c:v>
              </c:pt>
              <c:pt idx="2021">
                <c:v>40519</c:v>
              </c:pt>
              <c:pt idx="2022">
                <c:v>40520</c:v>
              </c:pt>
              <c:pt idx="2023">
                <c:v>40521</c:v>
              </c:pt>
              <c:pt idx="2024">
                <c:v>40522</c:v>
              </c:pt>
              <c:pt idx="2025">
                <c:v>40525</c:v>
              </c:pt>
              <c:pt idx="2026">
                <c:v>40526</c:v>
              </c:pt>
              <c:pt idx="2027">
                <c:v>40527</c:v>
              </c:pt>
              <c:pt idx="2028">
                <c:v>40528</c:v>
              </c:pt>
              <c:pt idx="2029">
                <c:v>40529</c:v>
              </c:pt>
              <c:pt idx="2030">
                <c:v>40532</c:v>
              </c:pt>
              <c:pt idx="2031">
                <c:v>40533</c:v>
              </c:pt>
              <c:pt idx="2032">
                <c:v>40534</c:v>
              </c:pt>
              <c:pt idx="2033">
                <c:v>40535</c:v>
              </c:pt>
              <c:pt idx="2034">
                <c:v>40536</c:v>
              </c:pt>
              <c:pt idx="2035">
                <c:v>40539</c:v>
              </c:pt>
              <c:pt idx="2036">
                <c:v>40540</c:v>
              </c:pt>
              <c:pt idx="2037">
                <c:v>40541</c:v>
              </c:pt>
              <c:pt idx="2038">
                <c:v>40542</c:v>
              </c:pt>
              <c:pt idx="2039">
                <c:v>40543</c:v>
              </c:pt>
              <c:pt idx="2040">
                <c:v>40546</c:v>
              </c:pt>
              <c:pt idx="2041">
                <c:v>40547</c:v>
              </c:pt>
              <c:pt idx="2042">
                <c:v>40548</c:v>
              </c:pt>
              <c:pt idx="2043">
                <c:v>40549</c:v>
              </c:pt>
              <c:pt idx="2044">
                <c:v>40550</c:v>
              </c:pt>
              <c:pt idx="2045">
                <c:v>40553</c:v>
              </c:pt>
              <c:pt idx="2046">
                <c:v>40554</c:v>
              </c:pt>
              <c:pt idx="2047">
                <c:v>40555</c:v>
              </c:pt>
              <c:pt idx="2048">
                <c:v>40556</c:v>
              </c:pt>
              <c:pt idx="2049">
                <c:v>40557</c:v>
              </c:pt>
              <c:pt idx="2050">
                <c:v>40560</c:v>
              </c:pt>
              <c:pt idx="2051">
                <c:v>40561</c:v>
              </c:pt>
              <c:pt idx="2052">
                <c:v>40562</c:v>
              </c:pt>
              <c:pt idx="2053">
                <c:v>40563</c:v>
              </c:pt>
              <c:pt idx="2054">
                <c:v>40564</c:v>
              </c:pt>
              <c:pt idx="2055">
                <c:v>40567</c:v>
              </c:pt>
              <c:pt idx="2056">
                <c:v>40568</c:v>
              </c:pt>
              <c:pt idx="2057">
                <c:v>40569</c:v>
              </c:pt>
              <c:pt idx="2058">
                <c:v>40570</c:v>
              </c:pt>
              <c:pt idx="2059">
                <c:v>40571</c:v>
              </c:pt>
              <c:pt idx="2060">
                <c:v>40574</c:v>
              </c:pt>
              <c:pt idx="2061">
                <c:v>40575</c:v>
              </c:pt>
              <c:pt idx="2062">
                <c:v>40576</c:v>
              </c:pt>
              <c:pt idx="2063">
                <c:v>40577</c:v>
              </c:pt>
              <c:pt idx="2064">
                <c:v>40578</c:v>
              </c:pt>
              <c:pt idx="2065">
                <c:v>40581</c:v>
              </c:pt>
              <c:pt idx="2066">
                <c:v>40582</c:v>
              </c:pt>
              <c:pt idx="2067">
                <c:v>40583</c:v>
              </c:pt>
              <c:pt idx="2068">
                <c:v>40584</c:v>
              </c:pt>
              <c:pt idx="2069">
                <c:v>40585</c:v>
              </c:pt>
              <c:pt idx="2070">
                <c:v>40588</c:v>
              </c:pt>
              <c:pt idx="2071">
                <c:v>40589</c:v>
              </c:pt>
              <c:pt idx="2072">
                <c:v>40590</c:v>
              </c:pt>
              <c:pt idx="2073">
                <c:v>40591</c:v>
              </c:pt>
              <c:pt idx="2074">
                <c:v>40592</c:v>
              </c:pt>
              <c:pt idx="2075">
                <c:v>40595</c:v>
              </c:pt>
              <c:pt idx="2076">
                <c:v>40596</c:v>
              </c:pt>
              <c:pt idx="2077">
                <c:v>40597</c:v>
              </c:pt>
              <c:pt idx="2078">
                <c:v>40598</c:v>
              </c:pt>
              <c:pt idx="2079">
                <c:v>40599</c:v>
              </c:pt>
              <c:pt idx="2080">
                <c:v>40602</c:v>
              </c:pt>
              <c:pt idx="2081">
                <c:v>40603</c:v>
              </c:pt>
              <c:pt idx="2082">
                <c:v>40604</c:v>
              </c:pt>
              <c:pt idx="2083">
                <c:v>40605</c:v>
              </c:pt>
              <c:pt idx="2084">
                <c:v>40606</c:v>
              </c:pt>
              <c:pt idx="2085">
                <c:v>40611</c:v>
              </c:pt>
              <c:pt idx="2086">
                <c:v>40612</c:v>
              </c:pt>
              <c:pt idx="2087">
                <c:v>40613</c:v>
              </c:pt>
              <c:pt idx="2088">
                <c:v>40616</c:v>
              </c:pt>
              <c:pt idx="2089">
                <c:v>40617</c:v>
              </c:pt>
              <c:pt idx="2090">
                <c:v>40618</c:v>
              </c:pt>
              <c:pt idx="2091">
                <c:v>40619</c:v>
              </c:pt>
              <c:pt idx="2092">
                <c:v>40620</c:v>
              </c:pt>
              <c:pt idx="2093">
                <c:v>40623</c:v>
              </c:pt>
              <c:pt idx="2094">
                <c:v>40624</c:v>
              </c:pt>
              <c:pt idx="2095">
                <c:v>40625</c:v>
              </c:pt>
              <c:pt idx="2096">
                <c:v>40626</c:v>
              </c:pt>
              <c:pt idx="2097">
                <c:v>40627</c:v>
              </c:pt>
              <c:pt idx="2098">
                <c:v>40630</c:v>
              </c:pt>
              <c:pt idx="2099">
                <c:v>40631</c:v>
              </c:pt>
              <c:pt idx="2100">
                <c:v>40632</c:v>
              </c:pt>
              <c:pt idx="2101">
                <c:v>40633</c:v>
              </c:pt>
              <c:pt idx="2102">
                <c:v>40634</c:v>
              </c:pt>
              <c:pt idx="2103">
                <c:v>40637</c:v>
              </c:pt>
              <c:pt idx="2104">
                <c:v>40638</c:v>
              </c:pt>
              <c:pt idx="2105">
                <c:v>40639</c:v>
              </c:pt>
              <c:pt idx="2106">
                <c:v>40640</c:v>
              </c:pt>
              <c:pt idx="2107">
                <c:v>40641</c:v>
              </c:pt>
              <c:pt idx="2108">
                <c:v>40644</c:v>
              </c:pt>
              <c:pt idx="2109">
                <c:v>40645</c:v>
              </c:pt>
              <c:pt idx="2110">
                <c:v>40646</c:v>
              </c:pt>
              <c:pt idx="2111">
                <c:v>40647</c:v>
              </c:pt>
              <c:pt idx="2112">
                <c:v>40648</c:v>
              </c:pt>
              <c:pt idx="2113">
                <c:v>40651</c:v>
              </c:pt>
              <c:pt idx="2114">
                <c:v>40652</c:v>
              </c:pt>
              <c:pt idx="2115">
                <c:v>40653</c:v>
              </c:pt>
              <c:pt idx="2116">
                <c:v>40658</c:v>
              </c:pt>
              <c:pt idx="2117">
                <c:v>40659</c:v>
              </c:pt>
              <c:pt idx="2118">
                <c:v>40660</c:v>
              </c:pt>
              <c:pt idx="2119">
                <c:v>40661</c:v>
              </c:pt>
              <c:pt idx="2120">
                <c:v>40662</c:v>
              </c:pt>
              <c:pt idx="2121">
                <c:v>40665</c:v>
              </c:pt>
              <c:pt idx="2122">
                <c:v>40666</c:v>
              </c:pt>
              <c:pt idx="2123">
                <c:v>40667</c:v>
              </c:pt>
              <c:pt idx="2124">
                <c:v>40668</c:v>
              </c:pt>
              <c:pt idx="2125">
                <c:v>40669</c:v>
              </c:pt>
              <c:pt idx="2126">
                <c:v>40672</c:v>
              </c:pt>
              <c:pt idx="2127">
                <c:v>40673</c:v>
              </c:pt>
              <c:pt idx="2128">
                <c:v>40674</c:v>
              </c:pt>
              <c:pt idx="2129">
                <c:v>40675</c:v>
              </c:pt>
              <c:pt idx="2130">
                <c:v>40676</c:v>
              </c:pt>
              <c:pt idx="2131">
                <c:v>40679</c:v>
              </c:pt>
              <c:pt idx="2132">
                <c:v>40680</c:v>
              </c:pt>
              <c:pt idx="2133">
                <c:v>40681</c:v>
              </c:pt>
              <c:pt idx="2134">
                <c:v>40682</c:v>
              </c:pt>
              <c:pt idx="2135">
                <c:v>40683</c:v>
              </c:pt>
              <c:pt idx="2136">
                <c:v>40686</c:v>
              </c:pt>
              <c:pt idx="2137">
                <c:v>40687</c:v>
              </c:pt>
              <c:pt idx="2138">
                <c:v>40688</c:v>
              </c:pt>
              <c:pt idx="2139">
                <c:v>40689</c:v>
              </c:pt>
              <c:pt idx="2140">
                <c:v>40690</c:v>
              </c:pt>
              <c:pt idx="2141">
                <c:v>40693</c:v>
              </c:pt>
              <c:pt idx="2142">
                <c:v>40694</c:v>
              </c:pt>
              <c:pt idx="2143">
                <c:v>40695</c:v>
              </c:pt>
              <c:pt idx="2144">
                <c:v>40696</c:v>
              </c:pt>
              <c:pt idx="2145">
                <c:v>40697</c:v>
              </c:pt>
              <c:pt idx="2146">
                <c:v>40700</c:v>
              </c:pt>
              <c:pt idx="2147">
                <c:v>40701</c:v>
              </c:pt>
              <c:pt idx="2148">
                <c:v>40702</c:v>
              </c:pt>
              <c:pt idx="2149">
                <c:v>40703</c:v>
              </c:pt>
              <c:pt idx="2150">
                <c:v>40704</c:v>
              </c:pt>
              <c:pt idx="2151">
                <c:v>40707</c:v>
              </c:pt>
              <c:pt idx="2152">
                <c:v>40708</c:v>
              </c:pt>
              <c:pt idx="2153">
                <c:v>40709</c:v>
              </c:pt>
              <c:pt idx="2154">
                <c:v>40710</c:v>
              </c:pt>
              <c:pt idx="2155">
                <c:v>40711</c:v>
              </c:pt>
              <c:pt idx="2156">
                <c:v>40714</c:v>
              </c:pt>
              <c:pt idx="2157">
                <c:v>40715</c:v>
              </c:pt>
              <c:pt idx="2158">
                <c:v>40716</c:v>
              </c:pt>
              <c:pt idx="2159">
                <c:v>40718</c:v>
              </c:pt>
              <c:pt idx="2160">
                <c:v>40721</c:v>
              </c:pt>
              <c:pt idx="2161">
                <c:v>40722</c:v>
              </c:pt>
              <c:pt idx="2162">
                <c:v>40723</c:v>
              </c:pt>
              <c:pt idx="2163">
                <c:v>40724</c:v>
              </c:pt>
              <c:pt idx="2164">
                <c:v>40725</c:v>
              </c:pt>
              <c:pt idx="2165">
                <c:v>40728</c:v>
              </c:pt>
              <c:pt idx="2166">
                <c:v>40729</c:v>
              </c:pt>
              <c:pt idx="2167">
                <c:v>40730</c:v>
              </c:pt>
              <c:pt idx="2168">
                <c:v>40731</c:v>
              </c:pt>
              <c:pt idx="2169">
                <c:v>40732</c:v>
              </c:pt>
              <c:pt idx="2170">
                <c:v>40735</c:v>
              </c:pt>
              <c:pt idx="2171">
                <c:v>40736</c:v>
              </c:pt>
              <c:pt idx="2172">
                <c:v>40737</c:v>
              </c:pt>
              <c:pt idx="2173">
                <c:v>40738</c:v>
              </c:pt>
              <c:pt idx="2174">
                <c:v>40739</c:v>
              </c:pt>
              <c:pt idx="2175">
                <c:v>40742</c:v>
              </c:pt>
              <c:pt idx="2176">
                <c:v>40743</c:v>
              </c:pt>
              <c:pt idx="2177">
                <c:v>40744</c:v>
              </c:pt>
              <c:pt idx="2178">
                <c:v>40745</c:v>
              </c:pt>
              <c:pt idx="2179">
                <c:v>40746</c:v>
              </c:pt>
              <c:pt idx="2180">
                <c:v>40749</c:v>
              </c:pt>
              <c:pt idx="2181">
                <c:v>40750</c:v>
              </c:pt>
              <c:pt idx="2182">
                <c:v>40751</c:v>
              </c:pt>
              <c:pt idx="2183">
                <c:v>40752</c:v>
              </c:pt>
              <c:pt idx="2184">
                <c:v>40753</c:v>
              </c:pt>
              <c:pt idx="2185">
                <c:v>40756</c:v>
              </c:pt>
              <c:pt idx="2186">
                <c:v>40757</c:v>
              </c:pt>
              <c:pt idx="2187">
                <c:v>40758</c:v>
              </c:pt>
              <c:pt idx="2188">
                <c:v>40759</c:v>
              </c:pt>
              <c:pt idx="2189">
                <c:v>40760</c:v>
              </c:pt>
              <c:pt idx="2190">
                <c:v>40763</c:v>
              </c:pt>
              <c:pt idx="2191">
                <c:v>40764</c:v>
              </c:pt>
              <c:pt idx="2192">
                <c:v>40765</c:v>
              </c:pt>
              <c:pt idx="2193">
                <c:v>40766</c:v>
              </c:pt>
              <c:pt idx="2194">
                <c:v>40767</c:v>
              </c:pt>
              <c:pt idx="2195">
                <c:v>40770</c:v>
              </c:pt>
              <c:pt idx="2196">
                <c:v>40771</c:v>
              </c:pt>
              <c:pt idx="2197">
                <c:v>40772</c:v>
              </c:pt>
              <c:pt idx="2198">
                <c:v>40773</c:v>
              </c:pt>
              <c:pt idx="2199">
                <c:v>40774</c:v>
              </c:pt>
              <c:pt idx="2200">
                <c:v>40777</c:v>
              </c:pt>
              <c:pt idx="2201">
                <c:v>40778</c:v>
              </c:pt>
              <c:pt idx="2202">
                <c:v>40779</c:v>
              </c:pt>
              <c:pt idx="2203">
                <c:v>40780</c:v>
              </c:pt>
              <c:pt idx="2204">
                <c:v>40781</c:v>
              </c:pt>
              <c:pt idx="2205">
                <c:v>40784</c:v>
              </c:pt>
              <c:pt idx="2206">
                <c:v>40785</c:v>
              </c:pt>
              <c:pt idx="2207">
                <c:v>40786</c:v>
              </c:pt>
              <c:pt idx="2208">
                <c:v>40787</c:v>
              </c:pt>
              <c:pt idx="2209">
                <c:v>40788</c:v>
              </c:pt>
              <c:pt idx="2210">
                <c:v>40791</c:v>
              </c:pt>
              <c:pt idx="2211">
                <c:v>40792</c:v>
              </c:pt>
              <c:pt idx="2212">
                <c:v>40794</c:v>
              </c:pt>
              <c:pt idx="2213">
                <c:v>40795</c:v>
              </c:pt>
              <c:pt idx="2214">
                <c:v>40798</c:v>
              </c:pt>
              <c:pt idx="2215">
                <c:v>40799</c:v>
              </c:pt>
              <c:pt idx="2216">
                <c:v>40800</c:v>
              </c:pt>
              <c:pt idx="2217">
                <c:v>40801</c:v>
              </c:pt>
              <c:pt idx="2218">
                <c:v>40802</c:v>
              </c:pt>
              <c:pt idx="2219">
                <c:v>40805</c:v>
              </c:pt>
              <c:pt idx="2220">
                <c:v>40806</c:v>
              </c:pt>
              <c:pt idx="2221">
                <c:v>40807</c:v>
              </c:pt>
              <c:pt idx="2222">
                <c:v>40808</c:v>
              </c:pt>
              <c:pt idx="2223">
                <c:v>40809</c:v>
              </c:pt>
              <c:pt idx="2224">
                <c:v>40812</c:v>
              </c:pt>
              <c:pt idx="2225">
                <c:v>40813</c:v>
              </c:pt>
              <c:pt idx="2226">
                <c:v>40814</c:v>
              </c:pt>
              <c:pt idx="2227">
                <c:v>40815</c:v>
              </c:pt>
              <c:pt idx="2228">
                <c:v>40816</c:v>
              </c:pt>
              <c:pt idx="2229">
                <c:v>40819</c:v>
              </c:pt>
              <c:pt idx="2230">
                <c:v>40820</c:v>
              </c:pt>
              <c:pt idx="2231">
                <c:v>40821</c:v>
              </c:pt>
              <c:pt idx="2232">
                <c:v>40822</c:v>
              </c:pt>
              <c:pt idx="2233">
                <c:v>40823</c:v>
              </c:pt>
              <c:pt idx="2234">
                <c:v>40826</c:v>
              </c:pt>
              <c:pt idx="2235">
                <c:v>40827</c:v>
              </c:pt>
              <c:pt idx="2236">
                <c:v>40829</c:v>
              </c:pt>
              <c:pt idx="2237">
                <c:v>40830</c:v>
              </c:pt>
              <c:pt idx="2238">
                <c:v>40833</c:v>
              </c:pt>
              <c:pt idx="2239">
                <c:v>40834</c:v>
              </c:pt>
              <c:pt idx="2240">
                <c:v>40835</c:v>
              </c:pt>
              <c:pt idx="2241">
                <c:v>40836</c:v>
              </c:pt>
              <c:pt idx="2242">
                <c:v>40837</c:v>
              </c:pt>
              <c:pt idx="2243">
                <c:v>40840</c:v>
              </c:pt>
              <c:pt idx="2244">
                <c:v>40841</c:v>
              </c:pt>
              <c:pt idx="2245">
                <c:v>40842</c:v>
              </c:pt>
              <c:pt idx="2246">
                <c:v>40843</c:v>
              </c:pt>
              <c:pt idx="2247">
                <c:v>40844</c:v>
              </c:pt>
              <c:pt idx="2248">
                <c:v>40847</c:v>
              </c:pt>
              <c:pt idx="2249">
                <c:v>40848</c:v>
              </c:pt>
              <c:pt idx="2250">
                <c:v>40850</c:v>
              </c:pt>
              <c:pt idx="2251">
                <c:v>40851</c:v>
              </c:pt>
              <c:pt idx="2252">
                <c:v>40854</c:v>
              </c:pt>
              <c:pt idx="2253">
                <c:v>40855</c:v>
              </c:pt>
              <c:pt idx="2254">
                <c:v>40856</c:v>
              </c:pt>
              <c:pt idx="2255">
                <c:v>40857</c:v>
              </c:pt>
              <c:pt idx="2256">
                <c:v>40858</c:v>
              </c:pt>
              <c:pt idx="2257">
                <c:v>40861</c:v>
              </c:pt>
              <c:pt idx="2258">
                <c:v>40863</c:v>
              </c:pt>
              <c:pt idx="2259">
                <c:v>40864</c:v>
              </c:pt>
              <c:pt idx="2260">
                <c:v>40865</c:v>
              </c:pt>
              <c:pt idx="2261">
                <c:v>40868</c:v>
              </c:pt>
              <c:pt idx="2262">
                <c:v>40869</c:v>
              </c:pt>
              <c:pt idx="2263">
                <c:v>40870</c:v>
              </c:pt>
              <c:pt idx="2264">
                <c:v>40871</c:v>
              </c:pt>
              <c:pt idx="2265">
                <c:v>40872</c:v>
              </c:pt>
              <c:pt idx="2266">
                <c:v>40875</c:v>
              </c:pt>
              <c:pt idx="2267">
                <c:v>40876</c:v>
              </c:pt>
              <c:pt idx="2268">
                <c:v>40877</c:v>
              </c:pt>
              <c:pt idx="2269">
                <c:v>40878</c:v>
              </c:pt>
              <c:pt idx="2270">
                <c:v>40879</c:v>
              </c:pt>
              <c:pt idx="2271">
                <c:v>40882</c:v>
              </c:pt>
              <c:pt idx="2272">
                <c:v>40883</c:v>
              </c:pt>
              <c:pt idx="2273">
                <c:v>40884</c:v>
              </c:pt>
              <c:pt idx="2274">
                <c:v>40885</c:v>
              </c:pt>
              <c:pt idx="2275">
                <c:v>40886</c:v>
              </c:pt>
              <c:pt idx="2276">
                <c:v>40889</c:v>
              </c:pt>
              <c:pt idx="2277">
                <c:v>40890</c:v>
              </c:pt>
              <c:pt idx="2278">
                <c:v>40891</c:v>
              </c:pt>
              <c:pt idx="2279">
                <c:v>40892</c:v>
              </c:pt>
              <c:pt idx="2280">
                <c:v>40893</c:v>
              </c:pt>
              <c:pt idx="2281">
                <c:v>40896</c:v>
              </c:pt>
              <c:pt idx="2282">
                <c:v>40897</c:v>
              </c:pt>
              <c:pt idx="2283">
                <c:v>40898</c:v>
              </c:pt>
              <c:pt idx="2284">
                <c:v>40899</c:v>
              </c:pt>
              <c:pt idx="2285">
                <c:v>40900</c:v>
              </c:pt>
              <c:pt idx="2286">
                <c:v>40903</c:v>
              </c:pt>
              <c:pt idx="2287">
                <c:v>40904</c:v>
              </c:pt>
              <c:pt idx="2288">
                <c:v>40905</c:v>
              </c:pt>
              <c:pt idx="2289">
                <c:v>40906</c:v>
              </c:pt>
              <c:pt idx="2290">
                <c:v>40907</c:v>
              </c:pt>
              <c:pt idx="2291">
                <c:v>40910</c:v>
              </c:pt>
              <c:pt idx="2292">
                <c:v>40911</c:v>
              </c:pt>
              <c:pt idx="2293">
                <c:v>40912</c:v>
              </c:pt>
              <c:pt idx="2294">
                <c:v>40913</c:v>
              </c:pt>
              <c:pt idx="2295">
                <c:v>40914</c:v>
              </c:pt>
              <c:pt idx="2296">
                <c:v>40917</c:v>
              </c:pt>
              <c:pt idx="2297">
                <c:v>40918</c:v>
              </c:pt>
              <c:pt idx="2298">
                <c:v>40919</c:v>
              </c:pt>
              <c:pt idx="2299">
                <c:v>40920</c:v>
              </c:pt>
              <c:pt idx="2300">
                <c:v>40921</c:v>
              </c:pt>
              <c:pt idx="2301">
                <c:v>40924</c:v>
              </c:pt>
              <c:pt idx="2302">
                <c:v>40925</c:v>
              </c:pt>
              <c:pt idx="2303">
                <c:v>40926</c:v>
              </c:pt>
              <c:pt idx="2304">
                <c:v>40927</c:v>
              </c:pt>
              <c:pt idx="2305">
                <c:v>40928</c:v>
              </c:pt>
              <c:pt idx="2306">
                <c:v>40931</c:v>
              </c:pt>
              <c:pt idx="2307">
                <c:v>40932</c:v>
              </c:pt>
              <c:pt idx="2308">
                <c:v>40933</c:v>
              </c:pt>
              <c:pt idx="2309">
                <c:v>40934</c:v>
              </c:pt>
              <c:pt idx="2310">
                <c:v>40935</c:v>
              </c:pt>
              <c:pt idx="2311">
                <c:v>40938</c:v>
              </c:pt>
              <c:pt idx="2312">
                <c:v>40939</c:v>
              </c:pt>
              <c:pt idx="2313">
                <c:v>40940</c:v>
              </c:pt>
              <c:pt idx="2314">
                <c:v>40941</c:v>
              </c:pt>
              <c:pt idx="2315">
                <c:v>40942</c:v>
              </c:pt>
              <c:pt idx="2316">
                <c:v>40945</c:v>
              </c:pt>
              <c:pt idx="2317">
                <c:v>40946</c:v>
              </c:pt>
              <c:pt idx="2318">
                <c:v>40947</c:v>
              </c:pt>
              <c:pt idx="2319">
                <c:v>40948</c:v>
              </c:pt>
              <c:pt idx="2320">
                <c:v>40949</c:v>
              </c:pt>
              <c:pt idx="2321">
                <c:v>40952</c:v>
              </c:pt>
              <c:pt idx="2322">
                <c:v>40953</c:v>
              </c:pt>
              <c:pt idx="2323">
                <c:v>40954</c:v>
              </c:pt>
              <c:pt idx="2324">
                <c:v>40955</c:v>
              </c:pt>
              <c:pt idx="2325">
                <c:v>40956</c:v>
              </c:pt>
              <c:pt idx="2326">
                <c:v>40961</c:v>
              </c:pt>
              <c:pt idx="2327">
                <c:v>40962</c:v>
              </c:pt>
              <c:pt idx="2328">
                <c:v>40963</c:v>
              </c:pt>
              <c:pt idx="2329">
                <c:v>40966</c:v>
              </c:pt>
              <c:pt idx="2330">
                <c:v>40967</c:v>
              </c:pt>
              <c:pt idx="2331">
                <c:v>40968</c:v>
              </c:pt>
              <c:pt idx="2332">
                <c:v>40969</c:v>
              </c:pt>
              <c:pt idx="2333">
                <c:v>40970</c:v>
              </c:pt>
              <c:pt idx="2334">
                <c:v>40973</c:v>
              </c:pt>
              <c:pt idx="2335">
                <c:v>40974</c:v>
              </c:pt>
              <c:pt idx="2336">
                <c:v>40975</c:v>
              </c:pt>
              <c:pt idx="2337">
                <c:v>40976</c:v>
              </c:pt>
              <c:pt idx="2338">
                <c:v>40977</c:v>
              </c:pt>
              <c:pt idx="2339">
                <c:v>40980</c:v>
              </c:pt>
              <c:pt idx="2340">
                <c:v>40981</c:v>
              </c:pt>
              <c:pt idx="2341">
                <c:v>40982</c:v>
              </c:pt>
              <c:pt idx="2342">
                <c:v>40983</c:v>
              </c:pt>
              <c:pt idx="2343">
                <c:v>40984</c:v>
              </c:pt>
              <c:pt idx="2344">
                <c:v>40987</c:v>
              </c:pt>
              <c:pt idx="2345">
                <c:v>40988</c:v>
              </c:pt>
              <c:pt idx="2346">
                <c:v>40989</c:v>
              </c:pt>
              <c:pt idx="2347">
                <c:v>40990</c:v>
              </c:pt>
              <c:pt idx="2348">
                <c:v>40991</c:v>
              </c:pt>
              <c:pt idx="2349">
                <c:v>40994</c:v>
              </c:pt>
              <c:pt idx="2350">
                <c:v>40995</c:v>
              </c:pt>
              <c:pt idx="2351">
                <c:v>40996</c:v>
              </c:pt>
              <c:pt idx="2352">
                <c:v>40997</c:v>
              </c:pt>
              <c:pt idx="2353">
                <c:v>40998</c:v>
              </c:pt>
              <c:pt idx="2354">
                <c:v>41001</c:v>
              </c:pt>
              <c:pt idx="2355">
                <c:v>41002</c:v>
              </c:pt>
              <c:pt idx="2356">
                <c:v>41003</c:v>
              </c:pt>
              <c:pt idx="2357">
                <c:v>41004</c:v>
              </c:pt>
              <c:pt idx="2358">
                <c:v>41008</c:v>
              </c:pt>
              <c:pt idx="2359">
                <c:v>41009</c:v>
              </c:pt>
              <c:pt idx="2360">
                <c:v>41010</c:v>
              </c:pt>
              <c:pt idx="2361">
                <c:v>41011</c:v>
              </c:pt>
              <c:pt idx="2362">
                <c:v>41012</c:v>
              </c:pt>
              <c:pt idx="2363">
                <c:v>41015</c:v>
              </c:pt>
              <c:pt idx="2364">
                <c:v>41016</c:v>
              </c:pt>
              <c:pt idx="2365">
                <c:v>41017</c:v>
              </c:pt>
              <c:pt idx="2366">
                <c:v>41018</c:v>
              </c:pt>
              <c:pt idx="2367">
                <c:v>41019</c:v>
              </c:pt>
              <c:pt idx="2368">
                <c:v>41022</c:v>
              </c:pt>
              <c:pt idx="2369">
                <c:v>41023</c:v>
              </c:pt>
              <c:pt idx="2370">
                <c:v>41024</c:v>
              </c:pt>
              <c:pt idx="2371">
                <c:v>41025</c:v>
              </c:pt>
              <c:pt idx="2372">
                <c:v>41026</c:v>
              </c:pt>
              <c:pt idx="2373">
                <c:v>41029</c:v>
              </c:pt>
              <c:pt idx="2374">
                <c:v>41031</c:v>
              </c:pt>
              <c:pt idx="2375">
                <c:v>41032</c:v>
              </c:pt>
              <c:pt idx="2376">
                <c:v>41033</c:v>
              </c:pt>
              <c:pt idx="2377">
                <c:v>41036</c:v>
              </c:pt>
              <c:pt idx="2378">
                <c:v>41037</c:v>
              </c:pt>
              <c:pt idx="2379">
                <c:v>41038</c:v>
              </c:pt>
              <c:pt idx="2380">
                <c:v>41039</c:v>
              </c:pt>
              <c:pt idx="2381">
                <c:v>41040</c:v>
              </c:pt>
              <c:pt idx="2382">
                <c:v>41043</c:v>
              </c:pt>
              <c:pt idx="2383">
                <c:v>41044</c:v>
              </c:pt>
              <c:pt idx="2384">
                <c:v>41045</c:v>
              </c:pt>
              <c:pt idx="2385">
                <c:v>41046</c:v>
              </c:pt>
              <c:pt idx="2386">
                <c:v>41047</c:v>
              </c:pt>
              <c:pt idx="2387">
                <c:v>41050</c:v>
              </c:pt>
              <c:pt idx="2388">
                <c:v>41051</c:v>
              </c:pt>
              <c:pt idx="2389">
                <c:v>41052</c:v>
              </c:pt>
              <c:pt idx="2390">
                <c:v>41053</c:v>
              </c:pt>
              <c:pt idx="2391">
                <c:v>41054</c:v>
              </c:pt>
              <c:pt idx="2392">
                <c:v>41057</c:v>
              </c:pt>
              <c:pt idx="2393">
                <c:v>41058</c:v>
              </c:pt>
              <c:pt idx="2394">
                <c:v>41059</c:v>
              </c:pt>
              <c:pt idx="2395">
                <c:v>41060</c:v>
              </c:pt>
              <c:pt idx="2396">
                <c:v>41061</c:v>
              </c:pt>
              <c:pt idx="2397">
                <c:v>41064</c:v>
              </c:pt>
              <c:pt idx="2398">
                <c:v>41065</c:v>
              </c:pt>
              <c:pt idx="2399">
                <c:v>41066</c:v>
              </c:pt>
              <c:pt idx="2400">
                <c:v>41068</c:v>
              </c:pt>
              <c:pt idx="2401">
                <c:v>41071</c:v>
              </c:pt>
              <c:pt idx="2402">
                <c:v>41072</c:v>
              </c:pt>
              <c:pt idx="2403">
                <c:v>41073</c:v>
              </c:pt>
              <c:pt idx="2404">
                <c:v>41074</c:v>
              </c:pt>
              <c:pt idx="2405">
                <c:v>41075</c:v>
              </c:pt>
              <c:pt idx="2406">
                <c:v>41078</c:v>
              </c:pt>
              <c:pt idx="2407">
                <c:v>41079</c:v>
              </c:pt>
              <c:pt idx="2408">
                <c:v>41080</c:v>
              </c:pt>
              <c:pt idx="2409">
                <c:v>41081</c:v>
              </c:pt>
              <c:pt idx="2410">
                <c:v>41082</c:v>
              </c:pt>
              <c:pt idx="2411">
                <c:v>41085</c:v>
              </c:pt>
              <c:pt idx="2412">
                <c:v>41086</c:v>
              </c:pt>
              <c:pt idx="2413">
                <c:v>41087</c:v>
              </c:pt>
              <c:pt idx="2414">
                <c:v>41088</c:v>
              </c:pt>
              <c:pt idx="2415">
                <c:v>41089</c:v>
              </c:pt>
              <c:pt idx="2416">
                <c:v>41092</c:v>
              </c:pt>
              <c:pt idx="2417">
                <c:v>41093</c:v>
              </c:pt>
              <c:pt idx="2418">
                <c:v>41094</c:v>
              </c:pt>
              <c:pt idx="2419">
                <c:v>41095</c:v>
              </c:pt>
              <c:pt idx="2420">
                <c:v>41096</c:v>
              </c:pt>
              <c:pt idx="2421">
                <c:v>41099</c:v>
              </c:pt>
              <c:pt idx="2422">
                <c:v>41100</c:v>
              </c:pt>
              <c:pt idx="2423">
                <c:v>41101</c:v>
              </c:pt>
              <c:pt idx="2424">
                <c:v>41102</c:v>
              </c:pt>
              <c:pt idx="2425">
                <c:v>41103</c:v>
              </c:pt>
              <c:pt idx="2426">
                <c:v>41106</c:v>
              </c:pt>
              <c:pt idx="2427">
                <c:v>41107</c:v>
              </c:pt>
              <c:pt idx="2428">
                <c:v>41108</c:v>
              </c:pt>
              <c:pt idx="2429">
                <c:v>41109</c:v>
              </c:pt>
              <c:pt idx="2430">
                <c:v>41110</c:v>
              </c:pt>
              <c:pt idx="2431">
                <c:v>41113</c:v>
              </c:pt>
              <c:pt idx="2432">
                <c:v>41114</c:v>
              </c:pt>
              <c:pt idx="2433">
                <c:v>41115</c:v>
              </c:pt>
              <c:pt idx="2434">
                <c:v>41116</c:v>
              </c:pt>
              <c:pt idx="2435">
                <c:v>41117</c:v>
              </c:pt>
              <c:pt idx="2436">
                <c:v>41120</c:v>
              </c:pt>
              <c:pt idx="2437">
                <c:v>41121</c:v>
              </c:pt>
              <c:pt idx="2438">
                <c:v>41122</c:v>
              </c:pt>
              <c:pt idx="2439">
                <c:v>41123</c:v>
              </c:pt>
              <c:pt idx="2440">
                <c:v>41124</c:v>
              </c:pt>
              <c:pt idx="2441">
                <c:v>41127</c:v>
              </c:pt>
              <c:pt idx="2442">
                <c:v>41128</c:v>
              </c:pt>
              <c:pt idx="2443">
                <c:v>41129</c:v>
              </c:pt>
              <c:pt idx="2444">
                <c:v>41130</c:v>
              </c:pt>
              <c:pt idx="2445">
                <c:v>41131</c:v>
              </c:pt>
              <c:pt idx="2446">
                <c:v>41134</c:v>
              </c:pt>
              <c:pt idx="2447">
                <c:v>41135</c:v>
              </c:pt>
              <c:pt idx="2448">
                <c:v>41136</c:v>
              </c:pt>
              <c:pt idx="2449">
                <c:v>41137</c:v>
              </c:pt>
              <c:pt idx="2450">
                <c:v>41138</c:v>
              </c:pt>
              <c:pt idx="2451">
                <c:v>41141</c:v>
              </c:pt>
              <c:pt idx="2452">
                <c:v>41142</c:v>
              </c:pt>
              <c:pt idx="2453">
                <c:v>41143</c:v>
              </c:pt>
              <c:pt idx="2454">
                <c:v>41144</c:v>
              </c:pt>
              <c:pt idx="2455">
                <c:v>41145</c:v>
              </c:pt>
              <c:pt idx="2456">
                <c:v>41148</c:v>
              </c:pt>
              <c:pt idx="2457">
                <c:v>41149</c:v>
              </c:pt>
              <c:pt idx="2458">
                <c:v>41150</c:v>
              </c:pt>
              <c:pt idx="2459">
                <c:v>41151</c:v>
              </c:pt>
              <c:pt idx="2460">
                <c:v>41152</c:v>
              </c:pt>
              <c:pt idx="2461">
                <c:v>41155</c:v>
              </c:pt>
              <c:pt idx="2462">
                <c:v>41156</c:v>
              </c:pt>
              <c:pt idx="2463">
                <c:v>41157</c:v>
              </c:pt>
              <c:pt idx="2464">
                <c:v>41158</c:v>
              </c:pt>
              <c:pt idx="2465">
                <c:v>41162</c:v>
              </c:pt>
              <c:pt idx="2466">
                <c:v>41163</c:v>
              </c:pt>
              <c:pt idx="2467">
                <c:v>41164</c:v>
              </c:pt>
              <c:pt idx="2468">
                <c:v>41165</c:v>
              </c:pt>
              <c:pt idx="2469">
                <c:v>41166</c:v>
              </c:pt>
              <c:pt idx="2470">
                <c:v>41169</c:v>
              </c:pt>
              <c:pt idx="2471">
                <c:v>41170</c:v>
              </c:pt>
              <c:pt idx="2472">
                <c:v>41171</c:v>
              </c:pt>
              <c:pt idx="2473">
                <c:v>41172</c:v>
              </c:pt>
              <c:pt idx="2474">
                <c:v>41173</c:v>
              </c:pt>
              <c:pt idx="2475">
                <c:v>41176</c:v>
              </c:pt>
              <c:pt idx="2476">
                <c:v>41177</c:v>
              </c:pt>
              <c:pt idx="2477">
                <c:v>41178</c:v>
              </c:pt>
              <c:pt idx="2478">
                <c:v>41179</c:v>
              </c:pt>
              <c:pt idx="2479">
                <c:v>41180</c:v>
              </c:pt>
              <c:pt idx="2480">
                <c:v>41183</c:v>
              </c:pt>
              <c:pt idx="2481">
                <c:v>41184</c:v>
              </c:pt>
              <c:pt idx="2482">
                <c:v>41185</c:v>
              </c:pt>
              <c:pt idx="2483">
                <c:v>41186</c:v>
              </c:pt>
              <c:pt idx="2484">
                <c:v>41187</c:v>
              </c:pt>
              <c:pt idx="2485">
                <c:v>41190</c:v>
              </c:pt>
              <c:pt idx="2486">
                <c:v>41191</c:v>
              </c:pt>
              <c:pt idx="2487">
                <c:v>41192</c:v>
              </c:pt>
              <c:pt idx="2488">
                <c:v>41193</c:v>
              </c:pt>
              <c:pt idx="2489">
                <c:v>41197</c:v>
              </c:pt>
              <c:pt idx="2490">
                <c:v>41198</c:v>
              </c:pt>
              <c:pt idx="2491">
                <c:v>41199</c:v>
              </c:pt>
              <c:pt idx="2492">
                <c:v>41200</c:v>
              </c:pt>
              <c:pt idx="2493">
                <c:v>41201</c:v>
              </c:pt>
              <c:pt idx="2494">
                <c:v>41204</c:v>
              </c:pt>
              <c:pt idx="2495">
                <c:v>41205</c:v>
              </c:pt>
              <c:pt idx="2496">
                <c:v>41206</c:v>
              </c:pt>
              <c:pt idx="2497">
                <c:v>41207</c:v>
              </c:pt>
              <c:pt idx="2498">
                <c:v>41208</c:v>
              </c:pt>
              <c:pt idx="2499">
                <c:v>41211</c:v>
              </c:pt>
              <c:pt idx="2500">
                <c:v>41212</c:v>
              </c:pt>
              <c:pt idx="2501">
                <c:v>41213</c:v>
              </c:pt>
              <c:pt idx="2502">
                <c:v>41214</c:v>
              </c:pt>
              <c:pt idx="2503">
                <c:v>41218</c:v>
              </c:pt>
              <c:pt idx="2504">
                <c:v>41219</c:v>
              </c:pt>
              <c:pt idx="2505">
                <c:v>41220</c:v>
              </c:pt>
              <c:pt idx="2506">
                <c:v>41221</c:v>
              </c:pt>
              <c:pt idx="2507">
                <c:v>41222</c:v>
              </c:pt>
              <c:pt idx="2508">
                <c:v>41225</c:v>
              </c:pt>
              <c:pt idx="2509">
                <c:v>41226</c:v>
              </c:pt>
              <c:pt idx="2510">
                <c:v>41227</c:v>
              </c:pt>
              <c:pt idx="2511">
                <c:v>41229</c:v>
              </c:pt>
              <c:pt idx="2512">
                <c:v>41232</c:v>
              </c:pt>
              <c:pt idx="2513">
                <c:v>41233</c:v>
              </c:pt>
              <c:pt idx="2514">
                <c:v>41234</c:v>
              </c:pt>
              <c:pt idx="2515">
                <c:v>41235</c:v>
              </c:pt>
              <c:pt idx="2516">
                <c:v>41236</c:v>
              </c:pt>
              <c:pt idx="2517">
                <c:v>41239</c:v>
              </c:pt>
              <c:pt idx="2518">
                <c:v>41240</c:v>
              </c:pt>
              <c:pt idx="2519">
                <c:v>41241</c:v>
              </c:pt>
              <c:pt idx="2520">
                <c:v>41242</c:v>
              </c:pt>
              <c:pt idx="2521">
                <c:v>41243</c:v>
              </c:pt>
              <c:pt idx="2522">
                <c:v>41246</c:v>
              </c:pt>
              <c:pt idx="2523">
                <c:v>41247</c:v>
              </c:pt>
              <c:pt idx="2524">
                <c:v>41248</c:v>
              </c:pt>
              <c:pt idx="2525">
                <c:v>41249</c:v>
              </c:pt>
              <c:pt idx="2526">
                <c:v>41250</c:v>
              </c:pt>
              <c:pt idx="2527">
                <c:v>41253</c:v>
              </c:pt>
              <c:pt idx="2528">
                <c:v>41254</c:v>
              </c:pt>
              <c:pt idx="2529">
                <c:v>41255</c:v>
              </c:pt>
              <c:pt idx="2530">
                <c:v>41256</c:v>
              </c:pt>
              <c:pt idx="2531">
                <c:v>41257</c:v>
              </c:pt>
              <c:pt idx="2532">
                <c:v>41260</c:v>
              </c:pt>
              <c:pt idx="2533">
                <c:v>41261</c:v>
              </c:pt>
              <c:pt idx="2534">
                <c:v>41262</c:v>
              </c:pt>
              <c:pt idx="2535">
                <c:v>41263</c:v>
              </c:pt>
              <c:pt idx="2536">
                <c:v>41264</c:v>
              </c:pt>
              <c:pt idx="2537">
                <c:v>41267</c:v>
              </c:pt>
              <c:pt idx="2538">
                <c:v>41269</c:v>
              </c:pt>
              <c:pt idx="2539">
                <c:v>41270</c:v>
              </c:pt>
              <c:pt idx="2540">
                <c:v>41271</c:v>
              </c:pt>
              <c:pt idx="2541">
                <c:v>41274</c:v>
              </c:pt>
              <c:pt idx="2542">
                <c:v>41276</c:v>
              </c:pt>
              <c:pt idx="2543">
                <c:v>41277</c:v>
              </c:pt>
              <c:pt idx="2544">
                <c:v>41278</c:v>
              </c:pt>
              <c:pt idx="2545">
                <c:v>41281</c:v>
              </c:pt>
              <c:pt idx="2546">
                <c:v>41282</c:v>
              </c:pt>
              <c:pt idx="2547">
                <c:v>41283</c:v>
              </c:pt>
              <c:pt idx="2548">
                <c:v>41284</c:v>
              </c:pt>
              <c:pt idx="2549">
                <c:v>41285</c:v>
              </c:pt>
              <c:pt idx="2550">
                <c:v>41288</c:v>
              </c:pt>
              <c:pt idx="2551">
                <c:v>41289</c:v>
              </c:pt>
              <c:pt idx="2552">
                <c:v>41290</c:v>
              </c:pt>
              <c:pt idx="2553">
                <c:v>41291</c:v>
              </c:pt>
              <c:pt idx="2554">
                <c:v>41292</c:v>
              </c:pt>
              <c:pt idx="2555">
                <c:v>41295</c:v>
              </c:pt>
              <c:pt idx="2556">
                <c:v>41296</c:v>
              </c:pt>
              <c:pt idx="2557">
                <c:v>41297</c:v>
              </c:pt>
              <c:pt idx="2558">
                <c:v>41298</c:v>
              </c:pt>
              <c:pt idx="2559">
                <c:v>41299</c:v>
              </c:pt>
              <c:pt idx="2560">
                <c:v>41302</c:v>
              </c:pt>
              <c:pt idx="2561">
                <c:v>41303</c:v>
              </c:pt>
              <c:pt idx="2562">
                <c:v>41304</c:v>
              </c:pt>
              <c:pt idx="2563">
                <c:v>41305</c:v>
              </c:pt>
              <c:pt idx="2564">
                <c:v>41306</c:v>
              </c:pt>
              <c:pt idx="2565">
                <c:v>41309</c:v>
              </c:pt>
              <c:pt idx="2566">
                <c:v>41310</c:v>
              </c:pt>
              <c:pt idx="2567">
                <c:v>41311</c:v>
              </c:pt>
              <c:pt idx="2568">
                <c:v>41312</c:v>
              </c:pt>
              <c:pt idx="2569">
                <c:v>41313</c:v>
              </c:pt>
              <c:pt idx="2570">
                <c:v>41318</c:v>
              </c:pt>
              <c:pt idx="2571">
                <c:v>41319</c:v>
              </c:pt>
              <c:pt idx="2572">
                <c:v>41320</c:v>
              </c:pt>
              <c:pt idx="2573">
                <c:v>41323</c:v>
              </c:pt>
              <c:pt idx="2574">
                <c:v>41324</c:v>
              </c:pt>
              <c:pt idx="2575">
                <c:v>41325</c:v>
              </c:pt>
              <c:pt idx="2576">
                <c:v>41326</c:v>
              </c:pt>
              <c:pt idx="2577">
                <c:v>41327</c:v>
              </c:pt>
              <c:pt idx="2578">
                <c:v>41330</c:v>
              </c:pt>
              <c:pt idx="2579">
                <c:v>41331</c:v>
              </c:pt>
              <c:pt idx="2580">
                <c:v>41332</c:v>
              </c:pt>
              <c:pt idx="2581">
                <c:v>41333</c:v>
              </c:pt>
              <c:pt idx="2582">
                <c:v>41334</c:v>
              </c:pt>
              <c:pt idx="2583">
                <c:v>41337</c:v>
              </c:pt>
              <c:pt idx="2584">
                <c:v>41338</c:v>
              </c:pt>
              <c:pt idx="2585">
                <c:v>41339</c:v>
              </c:pt>
              <c:pt idx="2586">
                <c:v>41340</c:v>
              </c:pt>
              <c:pt idx="2587">
                <c:v>41341</c:v>
              </c:pt>
              <c:pt idx="2588">
                <c:v>41344</c:v>
              </c:pt>
              <c:pt idx="2589">
                <c:v>41345</c:v>
              </c:pt>
              <c:pt idx="2590">
                <c:v>41346</c:v>
              </c:pt>
              <c:pt idx="2591">
                <c:v>41347</c:v>
              </c:pt>
              <c:pt idx="2592">
                <c:v>41348</c:v>
              </c:pt>
              <c:pt idx="2593">
                <c:v>41351</c:v>
              </c:pt>
              <c:pt idx="2594">
                <c:v>41352</c:v>
              </c:pt>
              <c:pt idx="2595">
                <c:v>41353</c:v>
              </c:pt>
              <c:pt idx="2596">
                <c:v>41354</c:v>
              </c:pt>
              <c:pt idx="2597">
                <c:v>41355</c:v>
              </c:pt>
              <c:pt idx="2598">
                <c:v>41358</c:v>
              </c:pt>
              <c:pt idx="2599">
                <c:v>41359</c:v>
              </c:pt>
              <c:pt idx="2600">
                <c:v>41360</c:v>
              </c:pt>
              <c:pt idx="2601">
                <c:v>41361</c:v>
              </c:pt>
              <c:pt idx="2602">
                <c:v>41365</c:v>
              </c:pt>
              <c:pt idx="2603">
                <c:v>41366</c:v>
              </c:pt>
              <c:pt idx="2604">
                <c:v>41367</c:v>
              </c:pt>
              <c:pt idx="2605">
                <c:v>41368</c:v>
              </c:pt>
              <c:pt idx="2606">
                <c:v>41369</c:v>
              </c:pt>
              <c:pt idx="2607">
                <c:v>41372</c:v>
              </c:pt>
              <c:pt idx="2608">
                <c:v>41373</c:v>
              </c:pt>
              <c:pt idx="2609">
                <c:v>41374</c:v>
              </c:pt>
              <c:pt idx="2610">
                <c:v>41375</c:v>
              </c:pt>
              <c:pt idx="2611">
                <c:v>41376</c:v>
              </c:pt>
              <c:pt idx="2612">
                <c:v>41379</c:v>
              </c:pt>
              <c:pt idx="2613">
                <c:v>41380</c:v>
              </c:pt>
              <c:pt idx="2614">
                <c:v>41381</c:v>
              </c:pt>
              <c:pt idx="2615">
                <c:v>41382</c:v>
              </c:pt>
              <c:pt idx="2616">
                <c:v>41383</c:v>
              </c:pt>
              <c:pt idx="2617">
                <c:v>41386</c:v>
              </c:pt>
              <c:pt idx="2618">
                <c:v>41387</c:v>
              </c:pt>
              <c:pt idx="2619">
                <c:v>41388</c:v>
              </c:pt>
              <c:pt idx="2620">
                <c:v>41389</c:v>
              </c:pt>
              <c:pt idx="2621">
                <c:v>41390</c:v>
              </c:pt>
              <c:pt idx="2622">
                <c:v>41393</c:v>
              </c:pt>
              <c:pt idx="2623">
                <c:v>41394</c:v>
              </c:pt>
              <c:pt idx="2624">
                <c:v>41396</c:v>
              </c:pt>
              <c:pt idx="2625">
                <c:v>41397</c:v>
              </c:pt>
              <c:pt idx="2626">
                <c:v>41400</c:v>
              </c:pt>
              <c:pt idx="2627">
                <c:v>41401</c:v>
              </c:pt>
              <c:pt idx="2628">
                <c:v>41402</c:v>
              </c:pt>
              <c:pt idx="2629">
                <c:v>41403</c:v>
              </c:pt>
              <c:pt idx="2630">
                <c:v>41404</c:v>
              </c:pt>
              <c:pt idx="2631">
                <c:v>41407</c:v>
              </c:pt>
              <c:pt idx="2632">
                <c:v>41408</c:v>
              </c:pt>
              <c:pt idx="2633">
                <c:v>41409</c:v>
              </c:pt>
              <c:pt idx="2634">
                <c:v>41410</c:v>
              </c:pt>
              <c:pt idx="2635">
                <c:v>41411</c:v>
              </c:pt>
              <c:pt idx="2636">
                <c:v>41414</c:v>
              </c:pt>
              <c:pt idx="2637">
                <c:v>41415</c:v>
              </c:pt>
              <c:pt idx="2638">
                <c:v>41416</c:v>
              </c:pt>
              <c:pt idx="2639">
                <c:v>41417</c:v>
              </c:pt>
              <c:pt idx="2640">
                <c:v>41418</c:v>
              </c:pt>
              <c:pt idx="2641">
                <c:v>41421</c:v>
              </c:pt>
              <c:pt idx="2642">
                <c:v>41422</c:v>
              </c:pt>
              <c:pt idx="2643">
                <c:v>41423</c:v>
              </c:pt>
              <c:pt idx="2644">
                <c:v>41425</c:v>
              </c:pt>
              <c:pt idx="2645">
                <c:v>41428</c:v>
              </c:pt>
              <c:pt idx="2646">
                <c:v>41429</c:v>
              </c:pt>
              <c:pt idx="2647">
                <c:v>41430</c:v>
              </c:pt>
              <c:pt idx="2648">
                <c:v>41431</c:v>
              </c:pt>
              <c:pt idx="2649">
                <c:v>41432</c:v>
              </c:pt>
              <c:pt idx="2650">
                <c:v>41435</c:v>
              </c:pt>
              <c:pt idx="2651">
                <c:v>41436</c:v>
              </c:pt>
              <c:pt idx="2652">
                <c:v>41437</c:v>
              </c:pt>
              <c:pt idx="2653">
                <c:v>41438</c:v>
              </c:pt>
              <c:pt idx="2654">
                <c:v>41439</c:v>
              </c:pt>
              <c:pt idx="2655">
                <c:v>41442</c:v>
              </c:pt>
              <c:pt idx="2656">
                <c:v>41443</c:v>
              </c:pt>
              <c:pt idx="2657">
                <c:v>41444</c:v>
              </c:pt>
              <c:pt idx="2658">
                <c:v>41445</c:v>
              </c:pt>
              <c:pt idx="2659">
                <c:v>41446</c:v>
              </c:pt>
              <c:pt idx="2660">
                <c:v>41449</c:v>
              </c:pt>
              <c:pt idx="2661">
                <c:v>41450</c:v>
              </c:pt>
              <c:pt idx="2662">
                <c:v>41451</c:v>
              </c:pt>
              <c:pt idx="2663">
                <c:v>41452</c:v>
              </c:pt>
              <c:pt idx="2664">
                <c:v>41453</c:v>
              </c:pt>
              <c:pt idx="2665">
                <c:v>41456</c:v>
              </c:pt>
              <c:pt idx="2666">
                <c:v>41457</c:v>
              </c:pt>
              <c:pt idx="2667">
                <c:v>41458</c:v>
              </c:pt>
              <c:pt idx="2668">
                <c:v>41459</c:v>
              </c:pt>
              <c:pt idx="2669">
                <c:v>41460</c:v>
              </c:pt>
              <c:pt idx="2670">
                <c:v>41463</c:v>
              </c:pt>
              <c:pt idx="2671">
                <c:v>41464</c:v>
              </c:pt>
              <c:pt idx="2672">
                <c:v>41465</c:v>
              </c:pt>
              <c:pt idx="2673">
                <c:v>41466</c:v>
              </c:pt>
              <c:pt idx="2674">
                <c:v>41467</c:v>
              </c:pt>
              <c:pt idx="2675">
                <c:v>41470</c:v>
              </c:pt>
              <c:pt idx="2676">
                <c:v>41471</c:v>
              </c:pt>
              <c:pt idx="2677">
                <c:v>41472</c:v>
              </c:pt>
              <c:pt idx="2678">
                <c:v>41473</c:v>
              </c:pt>
              <c:pt idx="2679">
                <c:v>41474</c:v>
              </c:pt>
              <c:pt idx="2680">
                <c:v>41477</c:v>
              </c:pt>
              <c:pt idx="2681">
                <c:v>41478</c:v>
              </c:pt>
              <c:pt idx="2682">
                <c:v>41479</c:v>
              </c:pt>
              <c:pt idx="2683">
                <c:v>41480</c:v>
              </c:pt>
              <c:pt idx="2684">
                <c:v>41481</c:v>
              </c:pt>
              <c:pt idx="2685">
                <c:v>41484</c:v>
              </c:pt>
              <c:pt idx="2686">
                <c:v>41485</c:v>
              </c:pt>
              <c:pt idx="2687">
                <c:v>41486</c:v>
              </c:pt>
              <c:pt idx="2688">
                <c:v>41487</c:v>
              </c:pt>
              <c:pt idx="2689">
                <c:v>41488</c:v>
              </c:pt>
              <c:pt idx="2690">
                <c:v>41491</c:v>
              </c:pt>
              <c:pt idx="2691">
                <c:v>41492</c:v>
              </c:pt>
              <c:pt idx="2692">
                <c:v>41493</c:v>
              </c:pt>
              <c:pt idx="2693">
                <c:v>41494</c:v>
              </c:pt>
              <c:pt idx="2694">
                <c:v>41495</c:v>
              </c:pt>
              <c:pt idx="2695">
                <c:v>41498</c:v>
              </c:pt>
              <c:pt idx="2696">
                <c:v>41499</c:v>
              </c:pt>
              <c:pt idx="2697">
                <c:v>41500</c:v>
              </c:pt>
              <c:pt idx="2698">
                <c:v>41501</c:v>
              </c:pt>
              <c:pt idx="2699">
                <c:v>41502</c:v>
              </c:pt>
              <c:pt idx="2700">
                <c:v>41505</c:v>
              </c:pt>
              <c:pt idx="2701">
                <c:v>41506</c:v>
              </c:pt>
              <c:pt idx="2702">
                <c:v>41507</c:v>
              </c:pt>
              <c:pt idx="2703">
                <c:v>41508</c:v>
              </c:pt>
              <c:pt idx="2704">
                <c:v>41509</c:v>
              </c:pt>
              <c:pt idx="2705">
                <c:v>41512</c:v>
              </c:pt>
              <c:pt idx="2706">
                <c:v>41513</c:v>
              </c:pt>
              <c:pt idx="2707">
                <c:v>41514</c:v>
              </c:pt>
              <c:pt idx="2708">
                <c:v>41515</c:v>
              </c:pt>
              <c:pt idx="2709">
                <c:v>41516</c:v>
              </c:pt>
              <c:pt idx="2710">
                <c:v>41519</c:v>
              </c:pt>
              <c:pt idx="2711">
                <c:v>41520</c:v>
              </c:pt>
              <c:pt idx="2712">
                <c:v>41521</c:v>
              </c:pt>
              <c:pt idx="2713">
                <c:v>41522</c:v>
              </c:pt>
              <c:pt idx="2714">
                <c:v>41523</c:v>
              </c:pt>
              <c:pt idx="2715">
                <c:v>41526</c:v>
              </c:pt>
              <c:pt idx="2716">
                <c:v>41527</c:v>
              </c:pt>
              <c:pt idx="2717">
                <c:v>41528</c:v>
              </c:pt>
              <c:pt idx="2718">
                <c:v>41529</c:v>
              </c:pt>
              <c:pt idx="2719">
                <c:v>41530</c:v>
              </c:pt>
              <c:pt idx="2720">
                <c:v>41533</c:v>
              </c:pt>
              <c:pt idx="2721">
                <c:v>41534</c:v>
              </c:pt>
              <c:pt idx="2722">
                <c:v>41535</c:v>
              </c:pt>
              <c:pt idx="2723">
                <c:v>41536</c:v>
              </c:pt>
              <c:pt idx="2724">
                <c:v>41537</c:v>
              </c:pt>
              <c:pt idx="2725">
                <c:v>41540</c:v>
              </c:pt>
              <c:pt idx="2726">
                <c:v>41541</c:v>
              </c:pt>
              <c:pt idx="2727">
                <c:v>41542</c:v>
              </c:pt>
              <c:pt idx="2728">
                <c:v>41543</c:v>
              </c:pt>
              <c:pt idx="2729">
                <c:v>41544</c:v>
              </c:pt>
              <c:pt idx="2730">
                <c:v>41547</c:v>
              </c:pt>
              <c:pt idx="2731">
                <c:v>41548</c:v>
              </c:pt>
              <c:pt idx="2732">
                <c:v>41549</c:v>
              </c:pt>
              <c:pt idx="2733">
                <c:v>41550</c:v>
              </c:pt>
              <c:pt idx="2734">
                <c:v>41551</c:v>
              </c:pt>
              <c:pt idx="2735">
                <c:v>41554</c:v>
              </c:pt>
              <c:pt idx="2736">
                <c:v>41555</c:v>
              </c:pt>
              <c:pt idx="2737">
                <c:v>41556</c:v>
              </c:pt>
              <c:pt idx="2738">
                <c:v>41557</c:v>
              </c:pt>
              <c:pt idx="2739">
                <c:v>41558</c:v>
              </c:pt>
              <c:pt idx="2740">
                <c:v>41561</c:v>
              </c:pt>
              <c:pt idx="2741">
                <c:v>41562</c:v>
              </c:pt>
              <c:pt idx="2742">
                <c:v>41563</c:v>
              </c:pt>
              <c:pt idx="2743">
                <c:v>41564</c:v>
              </c:pt>
              <c:pt idx="2744">
                <c:v>41565</c:v>
              </c:pt>
              <c:pt idx="2745">
                <c:v>41568</c:v>
              </c:pt>
              <c:pt idx="2746">
                <c:v>41569</c:v>
              </c:pt>
              <c:pt idx="2747">
                <c:v>41570</c:v>
              </c:pt>
              <c:pt idx="2748">
                <c:v>41571</c:v>
              </c:pt>
              <c:pt idx="2749">
                <c:v>41572</c:v>
              </c:pt>
              <c:pt idx="2750">
                <c:v>41575</c:v>
              </c:pt>
              <c:pt idx="2751">
                <c:v>41576</c:v>
              </c:pt>
              <c:pt idx="2752">
                <c:v>41577</c:v>
              </c:pt>
              <c:pt idx="2753">
                <c:v>41578</c:v>
              </c:pt>
              <c:pt idx="2754">
                <c:v>41579</c:v>
              </c:pt>
              <c:pt idx="2755">
                <c:v>41582</c:v>
              </c:pt>
              <c:pt idx="2756">
                <c:v>41583</c:v>
              </c:pt>
              <c:pt idx="2757">
                <c:v>41584</c:v>
              </c:pt>
              <c:pt idx="2758">
                <c:v>41585</c:v>
              </c:pt>
              <c:pt idx="2759">
                <c:v>41586</c:v>
              </c:pt>
              <c:pt idx="2760">
                <c:v>41589</c:v>
              </c:pt>
              <c:pt idx="2761">
                <c:v>41590</c:v>
              </c:pt>
              <c:pt idx="2762">
                <c:v>41591</c:v>
              </c:pt>
              <c:pt idx="2763">
                <c:v>41592</c:v>
              </c:pt>
              <c:pt idx="2764">
                <c:v>41596</c:v>
              </c:pt>
              <c:pt idx="2765">
                <c:v>41597</c:v>
              </c:pt>
              <c:pt idx="2766">
                <c:v>41598</c:v>
              </c:pt>
              <c:pt idx="2767">
                <c:v>41599</c:v>
              </c:pt>
              <c:pt idx="2768">
                <c:v>41600</c:v>
              </c:pt>
              <c:pt idx="2769">
                <c:v>41603</c:v>
              </c:pt>
              <c:pt idx="2770">
                <c:v>41604</c:v>
              </c:pt>
              <c:pt idx="2771">
                <c:v>41605</c:v>
              </c:pt>
              <c:pt idx="2772">
                <c:v>41606</c:v>
              </c:pt>
              <c:pt idx="2773">
                <c:v>41607</c:v>
              </c:pt>
              <c:pt idx="2774">
                <c:v>41610</c:v>
              </c:pt>
              <c:pt idx="2775">
                <c:v>41611</c:v>
              </c:pt>
              <c:pt idx="2776">
                <c:v>41612</c:v>
              </c:pt>
              <c:pt idx="2777">
                <c:v>41613</c:v>
              </c:pt>
              <c:pt idx="2778">
                <c:v>41614</c:v>
              </c:pt>
              <c:pt idx="2779">
                <c:v>41617</c:v>
              </c:pt>
              <c:pt idx="2780">
                <c:v>41618</c:v>
              </c:pt>
              <c:pt idx="2781">
                <c:v>41619</c:v>
              </c:pt>
              <c:pt idx="2782">
                <c:v>41620</c:v>
              </c:pt>
              <c:pt idx="2783">
                <c:v>41621</c:v>
              </c:pt>
              <c:pt idx="2784">
                <c:v>41624</c:v>
              </c:pt>
              <c:pt idx="2785">
                <c:v>41625</c:v>
              </c:pt>
              <c:pt idx="2786">
                <c:v>41626</c:v>
              </c:pt>
              <c:pt idx="2787">
                <c:v>41627</c:v>
              </c:pt>
              <c:pt idx="2788">
                <c:v>41628</c:v>
              </c:pt>
              <c:pt idx="2789">
                <c:v>41631</c:v>
              </c:pt>
              <c:pt idx="2790">
                <c:v>41632</c:v>
              </c:pt>
              <c:pt idx="2791">
                <c:v>41634</c:v>
              </c:pt>
              <c:pt idx="2792">
                <c:v>41635</c:v>
              </c:pt>
              <c:pt idx="2793">
                <c:v>41638</c:v>
              </c:pt>
              <c:pt idx="2794">
                <c:v>41639</c:v>
              </c:pt>
              <c:pt idx="2795">
                <c:v>41641</c:v>
              </c:pt>
              <c:pt idx="2796">
                <c:v>41642</c:v>
              </c:pt>
              <c:pt idx="2797">
                <c:v>41645</c:v>
              </c:pt>
              <c:pt idx="2798">
                <c:v>41646</c:v>
              </c:pt>
              <c:pt idx="2799">
                <c:v>41647</c:v>
              </c:pt>
              <c:pt idx="2800">
                <c:v>41648</c:v>
              </c:pt>
              <c:pt idx="2801">
                <c:v>41649</c:v>
              </c:pt>
              <c:pt idx="2802">
                <c:v>41652</c:v>
              </c:pt>
              <c:pt idx="2803">
                <c:v>41653</c:v>
              </c:pt>
              <c:pt idx="2804">
                <c:v>41654</c:v>
              </c:pt>
              <c:pt idx="2805">
                <c:v>41655</c:v>
              </c:pt>
              <c:pt idx="2806">
                <c:v>41656</c:v>
              </c:pt>
              <c:pt idx="2807">
                <c:v>41659</c:v>
              </c:pt>
              <c:pt idx="2808">
                <c:v>41660</c:v>
              </c:pt>
              <c:pt idx="2809">
                <c:v>41661</c:v>
              </c:pt>
              <c:pt idx="2810">
                <c:v>41662</c:v>
              </c:pt>
              <c:pt idx="2811">
                <c:v>41663</c:v>
              </c:pt>
              <c:pt idx="2812">
                <c:v>41666</c:v>
              </c:pt>
              <c:pt idx="2813">
                <c:v>41667</c:v>
              </c:pt>
              <c:pt idx="2814">
                <c:v>41668</c:v>
              </c:pt>
              <c:pt idx="2815">
                <c:v>41669</c:v>
              </c:pt>
              <c:pt idx="2816">
                <c:v>41670</c:v>
              </c:pt>
              <c:pt idx="2817">
                <c:v>41673</c:v>
              </c:pt>
              <c:pt idx="2818">
                <c:v>41674</c:v>
              </c:pt>
              <c:pt idx="2819">
                <c:v>41675</c:v>
              </c:pt>
              <c:pt idx="2820">
                <c:v>41676</c:v>
              </c:pt>
              <c:pt idx="2821">
                <c:v>41677</c:v>
              </c:pt>
              <c:pt idx="2822">
                <c:v>41680</c:v>
              </c:pt>
              <c:pt idx="2823">
                <c:v>41681</c:v>
              </c:pt>
              <c:pt idx="2824">
                <c:v>41682</c:v>
              </c:pt>
              <c:pt idx="2825">
                <c:v>41683</c:v>
              </c:pt>
              <c:pt idx="2826">
                <c:v>41684</c:v>
              </c:pt>
              <c:pt idx="2827">
                <c:v>41687</c:v>
              </c:pt>
              <c:pt idx="2828">
                <c:v>41688</c:v>
              </c:pt>
              <c:pt idx="2829">
                <c:v>41689</c:v>
              </c:pt>
              <c:pt idx="2830">
                <c:v>41690</c:v>
              </c:pt>
              <c:pt idx="2831">
                <c:v>41691</c:v>
              </c:pt>
              <c:pt idx="2832">
                <c:v>41694</c:v>
              </c:pt>
              <c:pt idx="2833">
                <c:v>41695</c:v>
              </c:pt>
              <c:pt idx="2834">
                <c:v>41696</c:v>
              </c:pt>
              <c:pt idx="2835">
                <c:v>41697</c:v>
              </c:pt>
              <c:pt idx="2836">
                <c:v>41698</c:v>
              </c:pt>
              <c:pt idx="2837">
                <c:v>41703</c:v>
              </c:pt>
              <c:pt idx="2838">
                <c:v>41704</c:v>
              </c:pt>
              <c:pt idx="2839">
                <c:v>41705</c:v>
              </c:pt>
              <c:pt idx="2840">
                <c:v>41708</c:v>
              </c:pt>
              <c:pt idx="2841">
                <c:v>41709</c:v>
              </c:pt>
              <c:pt idx="2842">
                <c:v>41710</c:v>
              </c:pt>
              <c:pt idx="2843">
                <c:v>41711</c:v>
              </c:pt>
              <c:pt idx="2844">
                <c:v>41712</c:v>
              </c:pt>
              <c:pt idx="2845">
                <c:v>41715</c:v>
              </c:pt>
              <c:pt idx="2846">
                <c:v>41716</c:v>
              </c:pt>
              <c:pt idx="2847">
                <c:v>41717</c:v>
              </c:pt>
              <c:pt idx="2848">
                <c:v>41718</c:v>
              </c:pt>
              <c:pt idx="2849">
                <c:v>41719</c:v>
              </c:pt>
              <c:pt idx="2850">
                <c:v>41722</c:v>
              </c:pt>
              <c:pt idx="2851">
                <c:v>41723</c:v>
              </c:pt>
              <c:pt idx="2852">
                <c:v>41724</c:v>
              </c:pt>
              <c:pt idx="2853">
                <c:v>41725</c:v>
              </c:pt>
              <c:pt idx="2854">
                <c:v>41726</c:v>
              </c:pt>
              <c:pt idx="2855">
                <c:v>41729</c:v>
              </c:pt>
              <c:pt idx="2856">
                <c:v>41730</c:v>
              </c:pt>
              <c:pt idx="2857">
                <c:v>41731</c:v>
              </c:pt>
              <c:pt idx="2858">
                <c:v>41732</c:v>
              </c:pt>
              <c:pt idx="2859">
                <c:v>41733</c:v>
              </c:pt>
              <c:pt idx="2860">
                <c:v>41736</c:v>
              </c:pt>
              <c:pt idx="2861">
                <c:v>41737</c:v>
              </c:pt>
              <c:pt idx="2862">
                <c:v>41738</c:v>
              </c:pt>
              <c:pt idx="2863">
                <c:v>41739</c:v>
              </c:pt>
              <c:pt idx="2864">
                <c:v>41740</c:v>
              </c:pt>
              <c:pt idx="2865">
                <c:v>41743</c:v>
              </c:pt>
              <c:pt idx="2866">
                <c:v>41744</c:v>
              </c:pt>
              <c:pt idx="2867">
                <c:v>41745</c:v>
              </c:pt>
              <c:pt idx="2868">
                <c:v>41746</c:v>
              </c:pt>
              <c:pt idx="2869">
                <c:v>41751</c:v>
              </c:pt>
              <c:pt idx="2870">
                <c:v>41752</c:v>
              </c:pt>
              <c:pt idx="2871">
                <c:v>41753</c:v>
              </c:pt>
              <c:pt idx="2872">
                <c:v>41754</c:v>
              </c:pt>
              <c:pt idx="2873">
                <c:v>41757</c:v>
              </c:pt>
              <c:pt idx="2874">
                <c:v>41758</c:v>
              </c:pt>
              <c:pt idx="2875">
                <c:v>41759</c:v>
              </c:pt>
              <c:pt idx="2876">
                <c:v>41761</c:v>
              </c:pt>
              <c:pt idx="2877">
                <c:v>41764</c:v>
              </c:pt>
              <c:pt idx="2878">
                <c:v>41765</c:v>
              </c:pt>
              <c:pt idx="2879">
                <c:v>41766</c:v>
              </c:pt>
              <c:pt idx="2880">
                <c:v>41767</c:v>
              </c:pt>
              <c:pt idx="2881">
                <c:v>41768</c:v>
              </c:pt>
              <c:pt idx="2882">
                <c:v>41771</c:v>
              </c:pt>
              <c:pt idx="2883">
                <c:v>41772</c:v>
              </c:pt>
              <c:pt idx="2884">
                <c:v>41773</c:v>
              </c:pt>
              <c:pt idx="2885">
                <c:v>41774</c:v>
              </c:pt>
              <c:pt idx="2886">
                <c:v>41775</c:v>
              </c:pt>
              <c:pt idx="2887">
                <c:v>41778</c:v>
              </c:pt>
              <c:pt idx="2888">
                <c:v>41779</c:v>
              </c:pt>
              <c:pt idx="2889">
                <c:v>41780</c:v>
              </c:pt>
              <c:pt idx="2890">
                <c:v>41781</c:v>
              </c:pt>
              <c:pt idx="2891">
                <c:v>41782</c:v>
              </c:pt>
              <c:pt idx="2892">
                <c:v>41785</c:v>
              </c:pt>
              <c:pt idx="2893">
                <c:v>41786</c:v>
              </c:pt>
              <c:pt idx="2894">
                <c:v>41787</c:v>
              </c:pt>
              <c:pt idx="2895">
                <c:v>41788</c:v>
              </c:pt>
              <c:pt idx="2896">
                <c:v>41789</c:v>
              </c:pt>
              <c:pt idx="2897">
                <c:v>41792</c:v>
              </c:pt>
              <c:pt idx="2898">
                <c:v>41793</c:v>
              </c:pt>
              <c:pt idx="2899">
                <c:v>41794</c:v>
              </c:pt>
              <c:pt idx="2900">
                <c:v>41795</c:v>
              </c:pt>
              <c:pt idx="2901">
                <c:v>41796</c:v>
              </c:pt>
              <c:pt idx="2902">
                <c:v>41799</c:v>
              </c:pt>
              <c:pt idx="2903">
                <c:v>41800</c:v>
              </c:pt>
              <c:pt idx="2904">
                <c:v>41801</c:v>
              </c:pt>
              <c:pt idx="2905">
                <c:v>41802</c:v>
              </c:pt>
              <c:pt idx="2906">
                <c:v>41803</c:v>
              </c:pt>
              <c:pt idx="2907">
                <c:v>41806</c:v>
              </c:pt>
              <c:pt idx="2908">
                <c:v>41807</c:v>
              </c:pt>
              <c:pt idx="2909">
                <c:v>41808</c:v>
              </c:pt>
              <c:pt idx="2910">
                <c:v>41810</c:v>
              </c:pt>
              <c:pt idx="2911">
                <c:v>41813</c:v>
              </c:pt>
              <c:pt idx="2912">
                <c:v>41814</c:v>
              </c:pt>
              <c:pt idx="2913">
                <c:v>41815</c:v>
              </c:pt>
              <c:pt idx="2914">
                <c:v>41816</c:v>
              </c:pt>
              <c:pt idx="2915">
                <c:v>41817</c:v>
              </c:pt>
              <c:pt idx="2916">
                <c:v>41820</c:v>
              </c:pt>
              <c:pt idx="2917">
                <c:v>41821</c:v>
              </c:pt>
              <c:pt idx="2918">
                <c:v>41822</c:v>
              </c:pt>
              <c:pt idx="2919">
                <c:v>41823</c:v>
              </c:pt>
              <c:pt idx="2920">
                <c:v>41824</c:v>
              </c:pt>
              <c:pt idx="2921">
                <c:v>41827</c:v>
              </c:pt>
              <c:pt idx="2922">
                <c:v>41828</c:v>
              </c:pt>
              <c:pt idx="2923">
                <c:v>41829</c:v>
              </c:pt>
              <c:pt idx="2924">
                <c:v>41830</c:v>
              </c:pt>
              <c:pt idx="2925">
                <c:v>41831</c:v>
              </c:pt>
              <c:pt idx="2926">
                <c:v>41834</c:v>
              </c:pt>
              <c:pt idx="2927">
                <c:v>41835</c:v>
              </c:pt>
              <c:pt idx="2928">
                <c:v>41836</c:v>
              </c:pt>
              <c:pt idx="2929">
                <c:v>41837</c:v>
              </c:pt>
              <c:pt idx="2930">
                <c:v>41838</c:v>
              </c:pt>
              <c:pt idx="2931">
                <c:v>41841</c:v>
              </c:pt>
              <c:pt idx="2932">
                <c:v>41842</c:v>
              </c:pt>
              <c:pt idx="2933">
                <c:v>41843</c:v>
              </c:pt>
              <c:pt idx="2934">
                <c:v>41844</c:v>
              </c:pt>
              <c:pt idx="2935">
                <c:v>41845</c:v>
              </c:pt>
              <c:pt idx="2936">
                <c:v>41848</c:v>
              </c:pt>
              <c:pt idx="2937">
                <c:v>41849</c:v>
              </c:pt>
              <c:pt idx="2938">
                <c:v>41850</c:v>
              </c:pt>
              <c:pt idx="2939">
                <c:v>41851</c:v>
              </c:pt>
              <c:pt idx="2940">
                <c:v>41852</c:v>
              </c:pt>
              <c:pt idx="2941">
                <c:v>41855</c:v>
              </c:pt>
              <c:pt idx="2942">
                <c:v>41856</c:v>
              </c:pt>
              <c:pt idx="2943">
                <c:v>41857</c:v>
              </c:pt>
              <c:pt idx="2944">
                <c:v>41858</c:v>
              </c:pt>
              <c:pt idx="2945">
                <c:v>41859</c:v>
              </c:pt>
              <c:pt idx="2946">
                <c:v>41862</c:v>
              </c:pt>
              <c:pt idx="2947">
                <c:v>41863</c:v>
              </c:pt>
              <c:pt idx="2948">
                <c:v>41864</c:v>
              </c:pt>
              <c:pt idx="2949">
                <c:v>41865</c:v>
              </c:pt>
              <c:pt idx="2950">
                <c:v>41866</c:v>
              </c:pt>
              <c:pt idx="2951">
                <c:v>41869</c:v>
              </c:pt>
              <c:pt idx="2952">
                <c:v>41870</c:v>
              </c:pt>
              <c:pt idx="2953">
                <c:v>41871</c:v>
              </c:pt>
              <c:pt idx="2954">
                <c:v>41872</c:v>
              </c:pt>
              <c:pt idx="2955">
                <c:v>41873</c:v>
              </c:pt>
              <c:pt idx="2956">
                <c:v>41876</c:v>
              </c:pt>
              <c:pt idx="2957">
                <c:v>41877</c:v>
              </c:pt>
              <c:pt idx="2958">
                <c:v>41878</c:v>
              </c:pt>
              <c:pt idx="2959">
                <c:v>41879</c:v>
              </c:pt>
              <c:pt idx="2960">
                <c:v>41880</c:v>
              </c:pt>
              <c:pt idx="2961">
                <c:v>41883</c:v>
              </c:pt>
              <c:pt idx="2962">
                <c:v>41884</c:v>
              </c:pt>
              <c:pt idx="2963">
                <c:v>41885</c:v>
              </c:pt>
              <c:pt idx="2964">
                <c:v>41886</c:v>
              </c:pt>
              <c:pt idx="2965">
                <c:v>41887</c:v>
              </c:pt>
              <c:pt idx="2966">
                <c:v>41890</c:v>
              </c:pt>
              <c:pt idx="2967">
                <c:v>41891</c:v>
              </c:pt>
              <c:pt idx="2968">
                <c:v>41892</c:v>
              </c:pt>
              <c:pt idx="2969">
                <c:v>41893</c:v>
              </c:pt>
              <c:pt idx="2970">
                <c:v>41894</c:v>
              </c:pt>
              <c:pt idx="2971">
                <c:v>41897</c:v>
              </c:pt>
              <c:pt idx="2972">
                <c:v>41898</c:v>
              </c:pt>
              <c:pt idx="2973">
                <c:v>41899</c:v>
              </c:pt>
              <c:pt idx="2974">
                <c:v>41900</c:v>
              </c:pt>
              <c:pt idx="2975">
                <c:v>41901</c:v>
              </c:pt>
              <c:pt idx="2976">
                <c:v>41904</c:v>
              </c:pt>
              <c:pt idx="2977">
                <c:v>41905</c:v>
              </c:pt>
              <c:pt idx="2978">
                <c:v>41906</c:v>
              </c:pt>
              <c:pt idx="2979">
                <c:v>41907</c:v>
              </c:pt>
              <c:pt idx="2980">
                <c:v>41908</c:v>
              </c:pt>
              <c:pt idx="2981">
                <c:v>41911</c:v>
              </c:pt>
              <c:pt idx="2982">
                <c:v>41912</c:v>
              </c:pt>
              <c:pt idx="2983">
                <c:v>41913</c:v>
              </c:pt>
              <c:pt idx="2984">
                <c:v>41914</c:v>
              </c:pt>
              <c:pt idx="2985">
                <c:v>41915</c:v>
              </c:pt>
              <c:pt idx="2986">
                <c:v>41918</c:v>
              </c:pt>
              <c:pt idx="2987">
                <c:v>41919</c:v>
              </c:pt>
              <c:pt idx="2988">
                <c:v>41920</c:v>
              </c:pt>
              <c:pt idx="2989">
                <c:v>41921</c:v>
              </c:pt>
              <c:pt idx="2990">
                <c:v>41922</c:v>
              </c:pt>
              <c:pt idx="2991">
                <c:v>41925</c:v>
              </c:pt>
              <c:pt idx="2992">
                <c:v>41926</c:v>
              </c:pt>
              <c:pt idx="2993">
                <c:v>41927</c:v>
              </c:pt>
              <c:pt idx="2994">
                <c:v>41928</c:v>
              </c:pt>
              <c:pt idx="2995">
                <c:v>41929</c:v>
              </c:pt>
              <c:pt idx="2996">
                <c:v>41932</c:v>
              </c:pt>
              <c:pt idx="2997">
                <c:v>41933</c:v>
              </c:pt>
              <c:pt idx="2998">
                <c:v>41934</c:v>
              </c:pt>
              <c:pt idx="2999">
                <c:v>41935</c:v>
              </c:pt>
              <c:pt idx="3000">
                <c:v>41936</c:v>
              </c:pt>
              <c:pt idx="3001">
                <c:v>41939</c:v>
              </c:pt>
              <c:pt idx="3002">
                <c:v>41940</c:v>
              </c:pt>
              <c:pt idx="3003">
                <c:v>41941</c:v>
              </c:pt>
              <c:pt idx="3004">
                <c:v>41942</c:v>
              </c:pt>
              <c:pt idx="3005">
                <c:v>41943</c:v>
              </c:pt>
              <c:pt idx="3006">
                <c:v>41946</c:v>
              </c:pt>
              <c:pt idx="3007">
                <c:v>41947</c:v>
              </c:pt>
              <c:pt idx="3008">
                <c:v>41948</c:v>
              </c:pt>
              <c:pt idx="3009">
                <c:v>41949</c:v>
              </c:pt>
              <c:pt idx="3010">
                <c:v>41950</c:v>
              </c:pt>
              <c:pt idx="3011">
                <c:v>41953</c:v>
              </c:pt>
              <c:pt idx="3012">
                <c:v>41954</c:v>
              </c:pt>
              <c:pt idx="3013">
                <c:v>41955</c:v>
              </c:pt>
              <c:pt idx="3014">
                <c:v>41956</c:v>
              </c:pt>
              <c:pt idx="3015">
                <c:v>41957</c:v>
              </c:pt>
              <c:pt idx="3016">
                <c:v>41960</c:v>
              </c:pt>
              <c:pt idx="3017">
                <c:v>41961</c:v>
              </c:pt>
              <c:pt idx="3018">
                <c:v>41962</c:v>
              </c:pt>
              <c:pt idx="3019">
                <c:v>41963</c:v>
              </c:pt>
              <c:pt idx="3020">
                <c:v>41964</c:v>
              </c:pt>
              <c:pt idx="3021">
                <c:v>41967</c:v>
              </c:pt>
              <c:pt idx="3022">
                <c:v>41968</c:v>
              </c:pt>
              <c:pt idx="3023">
                <c:v>41969</c:v>
              </c:pt>
              <c:pt idx="3024">
                <c:v>41970</c:v>
              </c:pt>
              <c:pt idx="3025">
                <c:v>41971</c:v>
              </c:pt>
              <c:pt idx="3026">
                <c:v>41974</c:v>
              </c:pt>
              <c:pt idx="3027">
                <c:v>41975</c:v>
              </c:pt>
              <c:pt idx="3028">
                <c:v>41976</c:v>
              </c:pt>
              <c:pt idx="3029">
                <c:v>41977</c:v>
              </c:pt>
              <c:pt idx="3030">
                <c:v>41978</c:v>
              </c:pt>
              <c:pt idx="3031">
                <c:v>41981</c:v>
              </c:pt>
              <c:pt idx="3032">
                <c:v>41982</c:v>
              </c:pt>
              <c:pt idx="3033">
                <c:v>41983</c:v>
              </c:pt>
              <c:pt idx="3034">
                <c:v>41984</c:v>
              </c:pt>
              <c:pt idx="3035">
                <c:v>41985</c:v>
              </c:pt>
              <c:pt idx="3036">
                <c:v>41988</c:v>
              </c:pt>
              <c:pt idx="3037">
                <c:v>41989</c:v>
              </c:pt>
              <c:pt idx="3038">
                <c:v>41990</c:v>
              </c:pt>
              <c:pt idx="3039">
                <c:v>41991</c:v>
              </c:pt>
              <c:pt idx="3040">
                <c:v>41992</c:v>
              </c:pt>
              <c:pt idx="3041">
                <c:v>41995</c:v>
              </c:pt>
              <c:pt idx="3042">
                <c:v>41996</c:v>
              </c:pt>
              <c:pt idx="3043">
                <c:v>41997</c:v>
              </c:pt>
              <c:pt idx="3044">
                <c:v>41999</c:v>
              </c:pt>
              <c:pt idx="3045">
                <c:v>42002</c:v>
              </c:pt>
              <c:pt idx="3046">
                <c:v>42003</c:v>
              </c:pt>
              <c:pt idx="3047">
                <c:v>42004</c:v>
              </c:pt>
              <c:pt idx="3048">
                <c:v>42006</c:v>
              </c:pt>
              <c:pt idx="3049">
                <c:v>42009</c:v>
              </c:pt>
              <c:pt idx="3050">
                <c:v>42010</c:v>
              </c:pt>
              <c:pt idx="3051">
                <c:v>42011</c:v>
              </c:pt>
              <c:pt idx="3052">
                <c:v>42012</c:v>
              </c:pt>
              <c:pt idx="3053">
                <c:v>42013</c:v>
              </c:pt>
              <c:pt idx="3054">
                <c:v>42016</c:v>
              </c:pt>
              <c:pt idx="3055">
                <c:v>42017</c:v>
              </c:pt>
              <c:pt idx="3056">
                <c:v>42018</c:v>
              </c:pt>
              <c:pt idx="3057">
                <c:v>42019</c:v>
              </c:pt>
              <c:pt idx="3058">
                <c:v>42020</c:v>
              </c:pt>
              <c:pt idx="3059">
                <c:v>42023</c:v>
              </c:pt>
              <c:pt idx="3060">
                <c:v>42024</c:v>
              </c:pt>
              <c:pt idx="3061">
                <c:v>42025</c:v>
              </c:pt>
              <c:pt idx="3062">
                <c:v>42026</c:v>
              </c:pt>
              <c:pt idx="3063">
                <c:v>42027</c:v>
              </c:pt>
              <c:pt idx="3064">
                <c:v>42030</c:v>
              </c:pt>
              <c:pt idx="3065">
                <c:v>42031</c:v>
              </c:pt>
              <c:pt idx="3066">
                <c:v>42032</c:v>
              </c:pt>
              <c:pt idx="3067">
                <c:v>42033</c:v>
              </c:pt>
              <c:pt idx="3068">
                <c:v>42034</c:v>
              </c:pt>
              <c:pt idx="3069">
                <c:v>42037</c:v>
              </c:pt>
              <c:pt idx="3070">
                <c:v>42038</c:v>
              </c:pt>
              <c:pt idx="3071">
                <c:v>42039</c:v>
              </c:pt>
              <c:pt idx="3072">
                <c:v>42040</c:v>
              </c:pt>
              <c:pt idx="3073">
                <c:v>42041</c:v>
              </c:pt>
              <c:pt idx="3074">
                <c:v>42044</c:v>
              </c:pt>
              <c:pt idx="3075">
                <c:v>42045</c:v>
              </c:pt>
              <c:pt idx="3076">
                <c:v>42046</c:v>
              </c:pt>
              <c:pt idx="3077">
                <c:v>42047</c:v>
              </c:pt>
              <c:pt idx="3078">
                <c:v>42048</c:v>
              </c:pt>
              <c:pt idx="3079">
                <c:v>42053</c:v>
              </c:pt>
              <c:pt idx="3080">
                <c:v>42054</c:v>
              </c:pt>
              <c:pt idx="3081">
                <c:v>42055</c:v>
              </c:pt>
              <c:pt idx="3082">
                <c:v>42058</c:v>
              </c:pt>
              <c:pt idx="3083">
                <c:v>42059</c:v>
              </c:pt>
              <c:pt idx="3084">
                <c:v>42060</c:v>
              </c:pt>
              <c:pt idx="3085">
                <c:v>42061</c:v>
              </c:pt>
              <c:pt idx="3086">
                <c:v>42062</c:v>
              </c:pt>
              <c:pt idx="3087">
                <c:v>42065</c:v>
              </c:pt>
              <c:pt idx="3088">
                <c:v>42066</c:v>
              </c:pt>
              <c:pt idx="3089">
                <c:v>42067</c:v>
              </c:pt>
              <c:pt idx="3090">
                <c:v>42068</c:v>
              </c:pt>
              <c:pt idx="3091">
                <c:v>42069</c:v>
              </c:pt>
              <c:pt idx="3092">
                <c:v>42072</c:v>
              </c:pt>
              <c:pt idx="3093">
                <c:v>42073</c:v>
              </c:pt>
              <c:pt idx="3094">
                <c:v>42074</c:v>
              </c:pt>
              <c:pt idx="3095">
                <c:v>42075</c:v>
              </c:pt>
              <c:pt idx="3096">
                <c:v>42076</c:v>
              </c:pt>
              <c:pt idx="3097">
                <c:v>42079</c:v>
              </c:pt>
              <c:pt idx="3098">
                <c:v>42080</c:v>
              </c:pt>
              <c:pt idx="3099">
                <c:v>42081</c:v>
              </c:pt>
              <c:pt idx="3100">
                <c:v>42082</c:v>
              </c:pt>
              <c:pt idx="3101">
                <c:v>42083</c:v>
              </c:pt>
              <c:pt idx="3102">
                <c:v>42086</c:v>
              </c:pt>
              <c:pt idx="3103">
                <c:v>42087</c:v>
              </c:pt>
              <c:pt idx="3104">
                <c:v>42088</c:v>
              </c:pt>
              <c:pt idx="3105">
                <c:v>42089</c:v>
              </c:pt>
              <c:pt idx="3106">
                <c:v>42090</c:v>
              </c:pt>
              <c:pt idx="3107">
                <c:v>42093</c:v>
              </c:pt>
              <c:pt idx="3108">
                <c:v>42094</c:v>
              </c:pt>
              <c:pt idx="3109">
                <c:v>42095</c:v>
              </c:pt>
              <c:pt idx="3110">
                <c:v>42096</c:v>
              </c:pt>
              <c:pt idx="3111">
                <c:v>42100</c:v>
              </c:pt>
              <c:pt idx="3112">
                <c:v>42101</c:v>
              </c:pt>
              <c:pt idx="3113">
                <c:v>42102</c:v>
              </c:pt>
              <c:pt idx="3114">
                <c:v>42103</c:v>
              </c:pt>
              <c:pt idx="3115">
                <c:v>42104</c:v>
              </c:pt>
              <c:pt idx="3116">
                <c:v>42107</c:v>
              </c:pt>
              <c:pt idx="3117">
                <c:v>42108</c:v>
              </c:pt>
              <c:pt idx="3118">
                <c:v>42109</c:v>
              </c:pt>
              <c:pt idx="3119">
                <c:v>42110</c:v>
              </c:pt>
              <c:pt idx="3120">
                <c:v>42111</c:v>
              </c:pt>
              <c:pt idx="3121">
                <c:v>42114</c:v>
              </c:pt>
              <c:pt idx="3122">
                <c:v>42116</c:v>
              </c:pt>
              <c:pt idx="3123">
                <c:v>42117</c:v>
              </c:pt>
              <c:pt idx="3124">
                <c:v>42118</c:v>
              </c:pt>
              <c:pt idx="3125">
                <c:v>42121</c:v>
              </c:pt>
              <c:pt idx="3126">
                <c:v>42122</c:v>
              </c:pt>
              <c:pt idx="3127">
                <c:v>42123</c:v>
              </c:pt>
              <c:pt idx="3128">
                <c:v>42124</c:v>
              </c:pt>
              <c:pt idx="3129">
                <c:v>42128</c:v>
              </c:pt>
              <c:pt idx="3130">
                <c:v>42129</c:v>
              </c:pt>
              <c:pt idx="3131">
                <c:v>42130</c:v>
              </c:pt>
              <c:pt idx="3132">
                <c:v>42131</c:v>
              </c:pt>
              <c:pt idx="3133">
                <c:v>42132</c:v>
              </c:pt>
              <c:pt idx="3134">
                <c:v>42135</c:v>
              </c:pt>
              <c:pt idx="3135">
                <c:v>42136</c:v>
              </c:pt>
              <c:pt idx="3136">
                <c:v>42137</c:v>
              </c:pt>
              <c:pt idx="3137">
                <c:v>42138</c:v>
              </c:pt>
              <c:pt idx="3138">
                <c:v>42139</c:v>
              </c:pt>
              <c:pt idx="3139">
                <c:v>42142</c:v>
              </c:pt>
              <c:pt idx="3140">
                <c:v>42143</c:v>
              </c:pt>
              <c:pt idx="3141">
                <c:v>42144</c:v>
              </c:pt>
              <c:pt idx="3142">
                <c:v>42145</c:v>
              </c:pt>
              <c:pt idx="3143">
                <c:v>42146</c:v>
              </c:pt>
              <c:pt idx="3144">
                <c:v>42149</c:v>
              </c:pt>
              <c:pt idx="3145">
                <c:v>42150</c:v>
              </c:pt>
              <c:pt idx="3146">
                <c:v>42151</c:v>
              </c:pt>
              <c:pt idx="3147">
                <c:v>42152</c:v>
              </c:pt>
              <c:pt idx="3148">
                <c:v>42153</c:v>
              </c:pt>
              <c:pt idx="3149">
                <c:v>42156</c:v>
              </c:pt>
              <c:pt idx="3150">
                <c:v>42157</c:v>
              </c:pt>
              <c:pt idx="3151">
                <c:v>42158</c:v>
              </c:pt>
              <c:pt idx="3152">
                <c:v>42160</c:v>
              </c:pt>
              <c:pt idx="3153">
                <c:v>42163</c:v>
              </c:pt>
              <c:pt idx="3154">
                <c:v>42164</c:v>
              </c:pt>
              <c:pt idx="3155">
                <c:v>42165</c:v>
              </c:pt>
              <c:pt idx="3156">
                <c:v>42166</c:v>
              </c:pt>
              <c:pt idx="3157">
                <c:v>42167</c:v>
              </c:pt>
              <c:pt idx="3158">
                <c:v>42170</c:v>
              </c:pt>
              <c:pt idx="3159">
                <c:v>42171</c:v>
              </c:pt>
              <c:pt idx="3160">
                <c:v>42172</c:v>
              </c:pt>
              <c:pt idx="3161">
                <c:v>42173</c:v>
              </c:pt>
              <c:pt idx="3162">
                <c:v>42174</c:v>
              </c:pt>
              <c:pt idx="3163">
                <c:v>42177</c:v>
              </c:pt>
              <c:pt idx="3164">
                <c:v>42178</c:v>
              </c:pt>
              <c:pt idx="3165">
                <c:v>42179</c:v>
              </c:pt>
              <c:pt idx="3166">
                <c:v>42180</c:v>
              </c:pt>
              <c:pt idx="3167">
                <c:v>42181</c:v>
              </c:pt>
              <c:pt idx="3168">
                <c:v>42184</c:v>
              </c:pt>
              <c:pt idx="3169">
                <c:v>42185</c:v>
              </c:pt>
              <c:pt idx="3170">
                <c:v>42186</c:v>
              </c:pt>
              <c:pt idx="3171">
                <c:v>42187</c:v>
              </c:pt>
              <c:pt idx="3172">
                <c:v>42188</c:v>
              </c:pt>
              <c:pt idx="3173">
                <c:v>42191</c:v>
              </c:pt>
              <c:pt idx="3174">
                <c:v>42192</c:v>
              </c:pt>
              <c:pt idx="3175">
                <c:v>42193</c:v>
              </c:pt>
              <c:pt idx="3176">
                <c:v>42194</c:v>
              </c:pt>
              <c:pt idx="3177">
                <c:v>42195</c:v>
              </c:pt>
              <c:pt idx="3178">
                <c:v>42198</c:v>
              </c:pt>
              <c:pt idx="3179">
                <c:v>42199</c:v>
              </c:pt>
              <c:pt idx="3180">
                <c:v>42200</c:v>
              </c:pt>
              <c:pt idx="3181">
                <c:v>42201</c:v>
              </c:pt>
              <c:pt idx="3182">
                <c:v>42202</c:v>
              </c:pt>
              <c:pt idx="3183">
                <c:v>42205</c:v>
              </c:pt>
              <c:pt idx="3184">
                <c:v>42206</c:v>
              </c:pt>
              <c:pt idx="3185">
                <c:v>42207</c:v>
              </c:pt>
              <c:pt idx="3186">
                <c:v>42208</c:v>
              </c:pt>
              <c:pt idx="3187">
                <c:v>42209</c:v>
              </c:pt>
              <c:pt idx="3188">
                <c:v>42212</c:v>
              </c:pt>
              <c:pt idx="3189">
                <c:v>42213</c:v>
              </c:pt>
              <c:pt idx="3190">
                <c:v>42214</c:v>
              </c:pt>
              <c:pt idx="3191">
                <c:v>42215</c:v>
              </c:pt>
              <c:pt idx="3192">
                <c:v>42216</c:v>
              </c:pt>
              <c:pt idx="3193">
                <c:v>42219</c:v>
              </c:pt>
              <c:pt idx="3194">
                <c:v>42220</c:v>
              </c:pt>
              <c:pt idx="3195">
                <c:v>42221</c:v>
              </c:pt>
              <c:pt idx="3196">
                <c:v>42222</c:v>
              </c:pt>
              <c:pt idx="3197">
                <c:v>42223</c:v>
              </c:pt>
              <c:pt idx="3198">
                <c:v>42226</c:v>
              </c:pt>
              <c:pt idx="3199">
                <c:v>42227</c:v>
              </c:pt>
              <c:pt idx="3200">
                <c:v>42228</c:v>
              </c:pt>
              <c:pt idx="3201">
                <c:v>42229</c:v>
              </c:pt>
              <c:pt idx="3202">
                <c:v>42230</c:v>
              </c:pt>
              <c:pt idx="3203">
                <c:v>42233</c:v>
              </c:pt>
              <c:pt idx="3204">
                <c:v>42234</c:v>
              </c:pt>
              <c:pt idx="3205">
                <c:v>42235</c:v>
              </c:pt>
              <c:pt idx="3206">
                <c:v>42236</c:v>
              </c:pt>
              <c:pt idx="3207">
                <c:v>42237</c:v>
              </c:pt>
              <c:pt idx="3208">
                <c:v>42240</c:v>
              </c:pt>
              <c:pt idx="3209">
                <c:v>42241</c:v>
              </c:pt>
              <c:pt idx="3210">
                <c:v>42242</c:v>
              </c:pt>
              <c:pt idx="3211">
                <c:v>42243</c:v>
              </c:pt>
              <c:pt idx="3212">
                <c:v>42244</c:v>
              </c:pt>
              <c:pt idx="3213">
                <c:v>42247</c:v>
              </c:pt>
              <c:pt idx="3214">
                <c:v>42248</c:v>
              </c:pt>
              <c:pt idx="3215">
                <c:v>42249</c:v>
              </c:pt>
              <c:pt idx="3216">
                <c:v>42250</c:v>
              </c:pt>
              <c:pt idx="3217">
                <c:v>42251</c:v>
              </c:pt>
              <c:pt idx="3218">
                <c:v>42255</c:v>
              </c:pt>
              <c:pt idx="3219">
                <c:v>42256</c:v>
              </c:pt>
              <c:pt idx="3220">
                <c:v>42257</c:v>
              </c:pt>
              <c:pt idx="3221">
                <c:v>42258</c:v>
              </c:pt>
              <c:pt idx="3222">
                <c:v>42261</c:v>
              </c:pt>
              <c:pt idx="3223">
                <c:v>42262</c:v>
              </c:pt>
              <c:pt idx="3224">
                <c:v>42263</c:v>
              </c:pt>
              <c:pt idx="3225">
                <c:v>42264</c:v>
              </c:pt>
              <c:pt idx="3226">
                <c:v>42265</c:v>
              </c:pt>
              <c:pt idx="3227">
                <c:v>42268</c:v>
              </c:pt>
              <c:pt idx="3228">
                <c:v>42269</c:v>
              </c:pt>
              <c:pt idx="3229">
                <c:v>42270</c:v>
              </c:pt>
              <c:pt idx="3230">
                <c:v>42271</c:v>
              </c:pt>
              <c:pt idx="3231">
                <c:v>42272</c:v>
              </c:pt>
              <c:pt idx="3232">
                <c:v>42275</c:v>
              </c:pt>
              <c:pt idx="3233">
                <c:v>42276</c:v>
              </c:pt>
              <c:pt idx="3234">
                <c:v>42277</c:v>
              </c:pt>
              <c:pt idx="3235">
                <c:v>42278</c:v>
              </c:pt>
              <c:pt idx="3236">
                <c:v>42279</c:v>
              </c:pt>
              <c:pt idx="3237">
                <c:v>42282</c:v>
              </c:pt>
              <c:pt idx="3238">
                <c:v>42283</c:v>
              </c:pt>
              <c:pt idx="3239">
                <c:v>42284</c:v>
              </c:pt>
              <c:pt idx="3240">
                <c:v>42285</c:v>
              </c:pt>
              <c:pt idx="3241">
                <c:v>42286</c:v>
              </c:pt>
              <c:pt idx="3242">
                <c:v>42290</c:v>
              </c:pt>
              <c:pt idx="3243">
                <c:v>42291</c:v>
              </c:pt>
              <c:pt idx="3244">
                <c:v>42292</c:v>
              </c:pt>
              <c:pt idx="3245">
                <c:v>42293</c:v>
              </c:pt>
              <c:pt idx="3246">
                <c:v>42296</c:v>
              </c:pt>
              <c:pt idx="3247">
                <c:v>42297</c:v>
              </c:pt>
              <c:pt idx="3248">
                <c:v>42298</c:v>
              </c:pt>
              <c:pt idx="3249">
                <c:v>42299</c:v>
              </c:pt>
              <c:pt idx="3250">
                <c:v>42300</c:v>
              </c:pt>
              <c:pt idx="3251">
                <c:v>42303</c:v>
              </c:pt>
              <c:pt idx="3252">
                <c:v>42304</c:v>
              </c:pt>
              <c:pt idx="3253">
                <c:v>42305</c:v>
              </c:pt>
              <c:pt idx="3254">
                <c:v>42306</c:v>
              </c:pt>
              <c:pt idx="3255">
                <c:v>42307</c:v>
              </c:pt>
              <c:pt idx="3256">
                <c:v>42311</c:v>
              </c:pt>
              <c:pt idx="3257">
                <c:v>42312</c:v>
              </c:pt>
              <c:pt idx="3258">
                <c:v>42313</c:v>
              </c:pt>
              <c:pt idx="3259">
                <c:v>42314</c:v>
              </c:pt>
              <c:pt idx="3260">
                <c:v>42317</c:v>
              </c:pt>
              <c:pt idx="3261">
                <c:v>42318</c:v>
              </c:pt>
              <c:pt idx="3262">
                <c:v>42319</c:v>
              </c:pt>
              <c:pt idx="3263">
                <c:v>42320</c:v>
              </c:pt>
              <c:pt idx="3264">
                <c:v>42321</c:v>
              </c:pt>
              <c:pt idx="3265">
                <c:v>42324</c:v>
              </c:pt>
              <c:pt idx="3266">
                <c:v>42325</c:v>
              </c:pt>
              <c:pt idx="3267">
                <c:v>42326</c:v>
              </c:pt>
              <c:pt idx="3268">
                <c:v>42327</c:v>
              </c:pt>
              <c:pt idx="3269">
                <c:v>42328</c:v>
              </c:pt>
              <c:pt idx="3270">
                <c:v>42331</c:v>
              </c:pt>
              <c:pt idx="3271">
                <c:v>42332</c:v>
              </c:pt>
              <c:pt idx="3272">
                <c:v>42333</c:v>
              </c:pt>
              <c:pt idx="3273">
                <c:v>42334</c:v>
              </c:pt>
              <c:pt idx="3274">
                <c:v>42335</c:v>
              </c:pt>
              <c:pt idx="3275">
                <c:v>42338</c:v>
              </c:pt>
              <c:pt idx="3276">
                <c:v>42339</c:v>
              </c:pt>
              <c:pt idx="3277">
                <c:v>42340</c:v>
              </c:pt>
              <c:pt idx="3278">
                <c:v>42341</c:v>
              </c:pt>
              <c:pt idx="3279">
                <c:v>42342</c:v>
              </c:pt>
              <c:pt idx="3280">
                <c:v>42345</c:v>
              </c:pt>
              <c:pt idx="3281">
                <c:v>42346</c:v>
              </c:pt>
              <c:pt idx="3282">
                <c:v>42347</c:v>
              </c:pt>
              <c:pt idx="3283">
                <c:v>42348</c:v>
              </c:pt>
              <c:pt idx="3284">
                <c:v>42349</c:v>
              </c:pt>
              <c:pt idx="3285">
                <c:v>42352</c:v>
              </c:pt>
              <c:pt idx="3286">
                <c:v>42353</c:v>
              </c:pt>
              <c:pt idx="3287">
                <c:v>42354</c:v>
              </c:pt>
              <c:pt idx="3288">
                <c:v>42355</c:v>
              </c:pt>
              <c:pt idx="3289">
                <c:v>42356</c:v>
              </c:pt>
              <c:pt idx="3290">
                <c:v>42359</c:v>
              </c:pt>
              <c:pt idx="3291">
                <c:v>42360</c:v>
              </c:pt>
              <c:pt idx="3292">
                <c:v>42361</c:v>
              </c:pt>
              <c:pt idx="3293">
                <c:v>42362</c:v>
              </c:pt>
              <c:pt idx="3294">
                <c:v>42366</c:v>
              </c:pt>
              <c:pt idx="3295">
                <c:v>42367</c:v>
              </c:pt>
              <c:pt idx="3296">
                <c:v>42368</c:v>
              </c:pt>
              <c:pt idx="3297">
                <c:v>42369</c:v>
              </c:pt>
              <c:pt idx="3298">
                <c:v>42373</c:v>
              </c:pt>
              <c:pt idx="3299">
                <c:v>42374</c:v>
              </c:pt>
              <c:pt idx="3300">
                <c:v>42375</c:v>
              </c:pt>
              <c:pt idx="3301">
                <c:v>42376</c:v>
              </c:pt>
              <c:pt idx="3302">
                <c:v>42377</c:v>
              </c:pt>
              <c:pt idx="3303">
                <c:v>42380</c:v>
              </c:pt>
              <c:pt idx="3304">
                <c:v>42381</c:v>
              </c:pt>
              <c:pt idx="3305">
                <c:v>42382</c:v>
              </c:pt>
              <c:pt idx="3306">
                <c:v>42383</c:v>
              </c:pt>
              <c:pt idx="3307">
                <c:v>42384</c:v>
              </c:pt>
              <c:pt idx="3308">
                <c:v>42387</c:v>
              </c:pt>
              <c:pt idx="3309">
                <c:v>42388</c:v>
              </c:pt>
              <c:pt idx="3310">
                <c:v>42389</c:v>
              </c:pt>
              <c:pt idx="3311">
                <c:v>42390</c:v>
              </c:pt>
              <c:pt idx="3312">
                <c:v>42391</c:v>
              </c:pt>
              <c:pt idx="3313">
                <c:v>42394</c:v>
              </c:pt>
              <c:pt idx="3314">
                <c:v>42395</c:v>
              </c:pt>
              <c:pt idx="3315">
                <c:v>42396</c:v>
              </c:pt>
              <c:pt idx="3316">
                <c:v>42397</c:v>
              </c:pt>
              <c:pt idx="3317">
                <c:v>42398</c:v>
              </c:pt>
              <c:pt idx="3318">
                <c:v>42401</c:v>
              </c:pt>
              <c:pt idx="3319">
                <c:v>42402</c:v>
              </c:pt>
              <c:pt idx="3320">
                <c:v>42403</c:v>
              </c:pt>
              <c:pt idx="3321">
                <c:v>42404</c:v>
              </c:pt>
              <c:pt idx="3322">
                <c:v>42405</c:v>
              </c:pt>
              <c:pt idx="3323">
                <c:v>42410</c:v>
              </c:pt>
              <c:pt idx="3324">
                <c:v>42411</c:v>
              </c:pt>
              <c:pt idx="3325">
                <c:v>42412</c:v>
              </c:pt>
              <c:pt idx="3326">
                <c:v>42415</c:v>
              </c:pt>
              <c:pt idx="3327">
                <c:v>42416</c:v>
              </c:pt>
              <c:pt idx="3328">
                <c:v>42417</c:v>
              </c:pt>
              <c:pt idx="3329">
                <c:v>42418</c:v>
              </c:pt>
              <c:pt idx="3330">
                <c:v>42419</c:v>
              </c:pt>
              <c:pt idx="3331">
                <c:v>42422</c:v>
              </c:pt>
              <c:pt idx="3332">
                <c:v>42423</c:v>
              </c:pt>
              <c:pt idx="3333">
                <c:v>42424</c:v>
              </c:pt>
              <c:pt idx="3334">
                <c:v>42425</c:v>
              </c:pt>
              <c:pt idx="3335">
                <c:v>42426</c:v>
              </c:pt>
              <c:pt idx="3336">
                <c:v>42429</c:v>
              </c:pt>
              <c:pt idx="3337">
                <c:v>42430</c:v>
              </c:pt>
              <c:pt idx="3338">
                <c:v>42431</c:v>
              </c:pt>
              <c:pt idx="3339">
                <c:v>42432</c:v>
              </c:pt>
              <c:pt idx="3340">
                <c:v>42433</c:v>
              </c:pt>
              <c:pt idx="3341">
                <c:v>42436</c:v>
              </c:pt>
              <c:pt idx="3342">
                <c:v>42437</c:v>
              </c:pt>
              <c:pt idx="3343">
                <c:v>42438</c:v>
              </c:pt>
              <c:pt idx="3344">
                <c:v>42439</c:v>
              </c:pt>
              <c:pt idx="3345">
                <c:v>42440</c:v>
              </c:pt>
              <c:pt idx="3346">
                <c:v>42443</c:v>
              </c:pt>
              <c:pt idx="3347">
                <c:v>42444</c:v>
              </c:pt>
              <c:pt idx="3348">
                <c:v>42445</c:v>
              </c:pt>
              <c:pt idx="3349">
                <c:v>42446</c:v>
              </c:pt>
              <c:pt idx="3350">
                <c:v>42447</c:v>
              </c:pt>
              <c:pt idx="3351">
                <c:v>42450</c:v>
              </c:pt>
              <c:pt idx="3352">
                <c:v>42451</c:v>
              </c:pt>
              <c:pt idx="3353">
                <c:v>42452</c:v>
              </c:pt>
              <c:pt idx="3354">
                <c:v>42453</c:v>
              </c:pt>
              <c:pt idx="3355">
                <c:v>42457</c:v>
              </c:pt>
              <c:pt idx="3356">
                <c:v>42458</c:v>
              </c:pt>
              <c:pt idx="3357">
                <c:v>42459</c:v>
              </c:pt>
              <c:pt idx="3358">
                <c:v>42460</c:v>
              </c:pt>
              <c:pt idx="3359">
                <c:v>42461</c:v>
              </c:pt>
              <c:pt idx="3360">
                <c:v>42464</c:v>
              </c:pt>
              <c:pt idx="3361">
                <c:v>42465</c:v>
              </c:pt>
              <c:pt idx="3362">
                <c:v>42466</c:v>
              </c:pt>
              <c:pt idx="3363">
                <c:v>42467</c:v>
              </c:pt>
              <c:pt idx="3364">
                <c:v>42468</c:v>
              </c:pt>
              <c:pt idx="3365">
                <c:v>42471</c:v>
              </c:pt>
              <c:pt idx="3366">
                <c:v>42472</c:v>
              </c:pt>
              <c:pt idx="3367">
                <c:v>42473</c:v>
              </c:pt>
              <c:pt idx="3368">
                <c:v>42474</c:v>
              </c:pt>
              <c:pt idx="3369">
                <c:v>42475</c:v>
              </c:pt>
              <c:pt idx="3370">
                <c:v>42478</c:v>
              </c:pt>
              <c:pt idx="3371">
                <c:v>42479</c:v>
              </c:pt>
              <c:pt idx="3372">
                <c:v>42480</c:v>
              </c:pt>
              <c:pt idx="3373">
                <c:v>42482</c:v>
              </c:pt>
              <c:pt idx="3374">
                <c:v>42485</c:v>
              </c:pt>
              <c:pt idx="3375">
                <c:v>42486</c:v>
              </c:pt>
              <c:pt idx="3376">
                <c:v>42487</c:v>
              </c:pt>
              <c:pt idx="3377">
                <c:v>42488</c:v>
              </c:pt>
              <c:pt idx="3378">
                <c:v>42489</c:v>
              </c:pt>
              <c:pt idx="3379">
                <c:v>42492</c:v>
              </c:pt>
              <c:pt idx="3380">
                <c:v>42493</c:v>
              </c:pt>
              <c:pt idx="3381">
                <c:v>42494</c:v>
              </c:pt>
              <c:pt idx="3382">
                <c:v>42495</c:v>
              </c:pt>
              <c:pt idx="3383">
                <c:v>42496</c:v>
              </c:pt>
              <c:pt idx="3384">
                <c:v>42499</c:v>
              </c:pt>
              <c:pt idx="3385">
                <c:v>42500</c:v>
              </c:pt>
              <c:pt idx="3386">
                <c:v>42501</c:v>
              </c:pt>
              <c:pt idx="3387">
                <c:v>42502</c:v>
              </c:pt>
              <c:pt idx="3388">
                <c:v>42503</c:v>
              </c:pt>
              <c:pt idx="3389">
                <c:v>42506</c:v>
              </c:pt>
              <c:pt idx="3390">
                <c:v>42507</c:v>
              </c:pt>
              <c:pt idx="3391">
                <c:v>42508</c:v>
              </c:pt>
              <c:pt idx="3392">
                <c:v>42509</c:v>
              </c:pt>
              <c:pt idx="3393">
                <c:v>42510</c:v>
              </c:pt>
              <c:pt idx="3394">
                <c:v>42513</c:v>
              </c:pt>
              <c:pt idx="3395">
                <c:v>42514</c:v>
              </c:pt>
              <c:pt idx="3396">
                <c:v>42515</c:v>
              </c:pt>
              <c:pt idx="3397">
                <c:v>42517</c:v>
              </c:pt>
              <c:pt idx="3398">
                <c:v>42520</c:v>
              </c:pt>
              <c:pt idx="3399">
                <c:v>42521</c:v>
              </c:pt>
              <c:pt idx="3400">
                <c:v>42522</c:v>
              </c:pt>
              <c:pt idx="3401">
                <c:v>42523</c:v>
              </c:pt>
              <c:pt idx="3402">
                <c:v>42524</c:v>
              </c:pt>
              <c:pt idx="3403">
                <c:v>42527</c:v>
              </c:pt>
              <c:pt idx="3404">
                <c:v>42528</c:v>
              </c:pt>
              <c:pt idx="3405">
                <c:v>42529</c:v>
              </c:pt>
              <c:pt idx="3406">
                <c:v>42530</c:v>
              </c:pt>
              <c:pt idx="3407">
                <c:v>42531</c:v>
              </c:pt>
              <c:pt idx="3408">
                <c:v>42534</c:v>
              </c:pt>
              <c:pt idx="3409">
                <c:v>42535</c:v>
              </c:pt>
              <c:pt idx="3410">
                <c:v>42536</c:v>
              </c:pt>
              <c:pt idx="3411">
                <c:v>42537</c:v>
              </c:pt>
              <c:pt idx="3412">
                <c:v>42538</c:v>
              </c:pt>
              <c:pt idx="3413">
                <c:v>42541</c:v>
              </c:pt>
              <c:pt idx="3414">
                <c:v>42542</c:v>
              </c:pt>
              <c:pt idx="3415">
                <c:v>42543</c:v>
              </c:pt>
              <c:pt idx="3416">
                <c:v>42544</c:v>
              </c:pt>
              <c:pt idx="3417">
                <c:v>42545</c:v>
              </c:pt>
              <c:pt idx="3418">
                <c:v>42548</c:v>
              </c:pt>
              <c:pt idx="3419">
                <c:v>42549</c:v>
              </c:pt>
              <c:pt idx="3420">
                <c:v>42550</c:v>
              </c:pt>
              <c:pt idx="3421">
                <c:v>42551</c:v>
              </c:pt>
              <c:pt idx="3422">
                <c:v>42552</c:v>
              </c:pt>
              <c:pt idx="3423">
                <c:v>42555</c:v>
              </c:pt>
              <c:pt idx="3424">
                <c:v>42556</c:v>
              </c:pt>
              <c:pt idx="3425">
                <c:v>42557</c:v>
              </c:pt>
              <c:pt idx="3426">
                <c:v>42558</c:v>
              </c:pt>
              <c:pt idx="3427">
                <c:v>42559</c:v>
              </c:pt>
              <c:pt idx="3428">
                <c:v>42562</c:v>
              </c:pt>
              <c:pt idx="3429">
                <c:v>42563</c:v>
              </c:pt>
              <c:pt idx="3430">
                <c:v>42564</c:v>
              </c:pt>
              <c:pt idx="3431">
                <c:v>42565</c:v>
              </c:pt>
              <c:pt idx="3432">
                <c:v>42566</c:v>
              </c:pt>
              <c:pt idx="3433">
                <c:v>42569</c:v>
              </c:pt>
              <c:pt idx="3434">
                <c:v>42570</c:v>
              </c:pt>
              <c:pt idx="3435">
                <c:v>42571</c:v>
              </c:pt>
              <c:pt idx="3436">
                <c:v>42572</c:v>
              </c:pt>
              <c:pt idx="3437">
                <c:v>42573</c:v>
              </c:pt>
              <c:pt idx="3438">
                <c:v>42576</c:v>
              </c:pt>
              <c:pt idx="3439">
                <c:v>42577</c:v>
              </c:pt>
              <c:pt idx="3440">
                <c:v>42578</c:v>
              </c:pt>
              <c:pt idx="3441">
                <c:v>42579</c:v>
              </c:pt>
              <c:pt idx="3442">
                <c:v>42580</c:v>
              </c:pt>
              <c:pt idx="3443">
                <c:v>42583</c:v>
              </c:pt>
              <c:pt idx="3444">
                <c:v>42584</c:v>
              </c:pt>
              <c:pt idx="3445">
                <c:v>42585</c:v>
              </c:pt>
              <c:pt idx="3446">
                <c:v>42586</c:v>
              </c:pt>
              <c:pt idx="3447">
                <c:v>42587</c:v>
              </c:pt>
              <c:pt idx="3448">
                <c:v>42590</c:v>
              </c:pt>
              <c:pt idx="3449">
                <c:v>42591</c:v>
              </c:pt>
              <c:pt idx="3450">
                <c:v>42592</c:v>
              </c:pt>
              <c:pt idx="3451">
                <c:v>42593</c:v>
              </c:pt>
              <c:pt idx="3452">
                <c:v>42594</c:v>
              </c:pt>
              <c:pt idx="3453">
                <c:v>42597</c:v>
              </c:pt>
              <c:pt idx="3454">
                <c:v>42598</c:v>
              </c:pt>
              <c:pt idx="3455">
                <c:v>42599</c:v>
              </c:pt>
              <c:pt idx="3456">
                <c:v>42600</c:v>
              </c:pt>
              <c:pt idx="3457">
                <c:v>42601</c:v>
              </c:pt>
              <c:pt idx="3458">
                <c:v>42604</c:v>
              </c:pt>
              <c:pt idx="3459">
                <c:v>42605</c:v>
              </c:pt>
              <c:pt idx="3460">
                <c:v>42606</c:v>
              </c:pt>
              <c:pt idx="3461">
                <c:v>42607</c:v>
              </c:pt>
              <c:pt idx="3462">
                <c:v>42608</c:v>
              </c:pt>
              <c:pt idx="3463">
                <c:v>42611</c:v>
              </c:pt>
              <c:pt idx="3464">
                <c:v>42612</c:v>
              </c:pt>
              <c:pt idx="3465">
                <c:v>42613</c:v>
              </c:pt>
              <c:pt idx="3466">
                <c:v>42614</c:v>
              </c:pt>
              <c:pt idx="3467">
                <c:v>42615</c:v>
              </c:pt>
              <c:pt idx="3468">
                <c:v>42618</c:v>
              </c:pt>
              <c:pt idx="3469">
                <c:v>42619</c:v>
              </c:pt>
              <c:pt idx="3470">
                <c:v>42621</c:v>
              </c:pt>
              <c:pt idx="3471">
                <c:v>42622</c:v>
              </c:pt>
              <c:pt idx="3472">
                <c:v>42625</c:v>
              </c:pt>
              <c:pt idx="3473">
                <c:v>42626</c:v>
              </c:pt>
              <c:pt idx="3474">
                <c:v>42627</c:v>
              </c:pt>
              <c:pt idx="3475">
                <c:v>42628</c:v>
              </c:pt>
              <c:pt idx="3476">
                <c:v>42629</c:v>
              </c:pt>
              <c:pt idx="3477">
                <c:v>42632</c:v>
              </c:pt>
              <c:pt idx="3478">
                <c:v>42633</c:v>
              </c:pt>
              <c:pt idx="3479">
                <c:v>42634</c:v>
              </c:pt>
              <c:pt idx="3480">
                <c:v>42635</c:v>
              </c:pt>
              <c:pt idx="3481">
                <c:v>42636</c:v>
              </c:pt>
              <c:pt idx="3482">
                <c:v>42639</c:v>
              </c:pt>
              <c:pt idx="3483">
                <c:v>42640</c:v>
              </c:pt>
              <c:pt idx="3484">
                <c:v>42641</c:v>
              </c:pt>
              <c:pt idx="3485">
                <c:v>42642</c:v>
              </c:pt>
              <c:pt idx="3486">
                <c:v>42643</c:v>
              </c:pt>
              <c:pt idx="3487">
                <c:v>42646</c:v>
              </c:pt>
              <c:pt idx="3488">
                <c:v>42647</c:v>
              </c:pt>
              <c:pt idx="3489">
                <c:v>42648</c:v>
              </c:pt>
              <c:pt idx="3490">
                <c:v>42649</c:v>
              </c:pt>
              <c:pt idx="3491">
                <c:v>42650</c:v>
              </c:pt>
              <c:pt idx="3492">
                <c:v>42653</c:v>
              </c:pt>
              <c:pt idx="3493">
                <c:v>42654</c:v>
              </c:pt>
              <c:pt idx="3494">
                <c:v>42656</c:v>
              </c:pt>
              <c:pt idx="3495">
                <c:v>42657</c:v>
              </c:pt>
              <c:pt idx="3496">
                <c:v>42660</c:v>
              </c:pt>
              <c:pt idx="3497">
                <c:v>42661</c:v>
              </c:pt>
              <c:pt idx="3498">
                <c:v>42662</c:v>
              </c:pt>
              <c:pt idx="3499">
                <c:v>42663</c:v>
              </c:pt>
              <c:pt idx="3500">
                <c:v>42664</c:v>
              </c:pt>
              <c:pt idx="3501">
                <c:v>42667</c:v>
              </c:pt>
              <c:pt idx="3502">
                <c:v>42668</c:v>
              </c:pt>
              <c:pt idx="3503">
                <c:v>42669</c:v>
              </c:pt>
              <c:pt idx="3504">
                <c:v>42670</c:v>
              </c:pt>
              <c:pt idx="3505">
                <c:v>42671</c:v>
              </c:pt>
              <c:pt idx="3506">
                <c:v>42674</c:v>
              </c:pt>
              <c:pt idx="3507">
                <c:v>42675</c:v>
              </c:pt>
              <c:pt idx="3508">
                <c:v>42677</c:v>
              </c:pt>
              <c:pt idx="3509">
                <c:v>42678</c:v>
              </c:pt>
              <c:pt idx="3510">
                <c:v>42681</c:v>
              </c:pt>
              <c:pt idx="3511">
                <c:v>42682</c:v>
              </c:pt>
              <c:pt idx="3512">
                <c:v>42683</c:v>
              </c:pt>
              <c:pt idx="3513">
                <c:v>42684</c:v>
              </c:pt>
              <c:pt idx="3514">
                <c:v>42685</c:v>
              </c:pt>
              <c:pt idx="3515">
                <c:v>42688</c:v>
              </c:pt>
              <c:pt idx="3516">
                <c:v>42690</c:v>
              </c:pt>
              <c:pt idx="3517">
                <c:v>42691</c:v>
              </c:pt>
              <c:pt idx="3518">
                <c:v>42692</c:v>
              </c:pt>
              <c:pt idx="3519">
                <c:v>42695</c:v>
              </c:pt>
              <c:pt idx="3520">
                <c:v>42696</c:v>
              </c:pt>
              <c:pt idx="3521">
                <c:v>42697</c:v>
              </c:pt>
              <c:pt idx="3522">
                <c:v>42698</c:v>
              </c:pt>
              <c:pt idx="3523">
                <c:v>42699</c:v>
              </c:pt>
              <c:pt idx="3524">
                <c:v>42702</c:v>
              </c:pt>
              <c:pt idx="3525">
                <c:v>42703</c:v>
              </c:pt>
              <c:pt idx="3526">
                <c:v>42704</c:v>
              </c:pt>
              <c:pt idx="3527">
                <c:v>42705</c:v>
              </c:pt>
              <c:pt idx="3528">
                <c:v>42706</c:v>
              </c:pt>
              <c:pt idx="3529">
                <c:v>42709</c:v>
              </c:pt>
              <c:pt idx="3530">
                <c:v>42710</c:v>
              </c:pt>
              <c:pt idx="3531">
                <c:v>42711</c:v>
              </c:pt>
              <c:pt idx="3532">
                <c:v>42712</c:v>
              </c:pt>
              <c:pt idx="3533">
                <c:v>42713</c:v>
              </c:pt>
              <c:pt idx="3534">
                <c:v>42716</c:v>
              </c:pt>
              <c:pt idx="3535">
                <c:v>42717</c:v>
              </c:pt>
              <c:pt idx="3536">
                <c:v>42718</c:v>
              </c:pt>
              <c:pt idx="3537">
                <c:v>42719</c:v>
              </c:pt>
              <c:pt idx="3538">
                <c:v>42720</c:v>
              </c:pt>
              <c:pt idx="3539">
                <c:v>42723</c:v>
              </c:pt>
              <c:pt idx="3540">
                <c:v>42724</c:v>
              </c:pt>
              <c:pt idx="3541">
                <c:v>42725</c:v>
              </c:pt>
              <c:pt idx="3542">
                <c:v>42726</c:v>
              </c:pt>
              <c:pt idx="3543">
                <c:v>42727</c:v>
              </c:pt>
              <c:pt idx="3544">
                <c:v>42730</c:v>
              </c:pt>
              <c:pt idx="3545">
                <c:v>42731</c:v>
              </c:pt>
              <c:pt idx="3546">
                <c:v>42732</c:v>
              </c:pt>
              <c:pt idx="3547">
                <c:v>42733</c:v>
              </c:pt>
              <c:pt idx="3548">
                <c:v>42734</c:v>
              </c:pt>
              <c:pt idx="3549">
                <c:v>42737</c:v>
              </c:pt>
              <c:pt idx="3550">
                <c:v>42738</c:v>
              </c:pt>
              <c:pt idx="3551">
                <c:v>42739</c:v>
              </c:pt>
              <c:pt idx="3552">
                <c:v>42740</c:v>
              </c:pt>
              <c:pt idx="3553">
                <c:v>42741</c:v>
              </c:pt>
              <c:pt idx="3554">
                <c:v>42744</c:v>
              </c:pt>
              <c:pt idx="3555">
                <c:v>42745</c:v>
              </c:pt>
              <c:pt idx="3556">
                <c:v>42746</c:v>
              </c:pt>
              <c:pt idx="3557">
                <c:v>42747</c:v>
              </c:pt>
              <c:pt idx="3558">
                <c:v>42748</c:v>
              </c:pt>
              <c:pt idx="3559">
                <c:v>42751</c:v>
              </c:pt>
              <c:pt idx="3560">
                <c:v>42752</c:v>
              </c:pt>
              <c:pt idx="3561">
                <c:v>42753</c:v>
              </c:pt>
              <c:pt idx="3562">
                <c:v>42754</c:v>
              </c:pt>
              <c:pt idx="3563">
                <c:v>42755</c:v>
              </c:pt>
              <c:pt idx="3564">
                <c:v>42758</c:v>
              </c:pt>
              <c:pt idx="3565">
                <c:v>42759</c:v>
              </c:pt>
              <c:pt idx="3566">
                <c:v>42760</c:v>
              </c:pt>
              <c:pt idx="3567">
                <c:v>42761</c:v>
              </c:pt>
              <c:pt idx="3568">
                <c:v>42762</c:v>
              </c:pt>
              <c:pt idx="3569">
                <c:v>42765</c:v>
              </c:pt>
              <c:pt idx="3570">
                <c:v>42766</c:v>
              </c:pt>
              <c:pt idx="3571">
                <c:v>42767</c:v>
              </c:pt>
              <c:pt idx="3572">
                <c:v>42768</c:v>
              </c:pt>
              <c:pt idx="3573">
                <c:v>42769</c:v>
              </c:pt>
              <c:pt idx="3574">
                <c:v>42772</c:v>
              </c:pt>
              <c:pt idx="3575">
                <c:v>42773</c:v>
              </c:pt>
              <c:pt idx="3576">
                <c:v>42774</c:v>
              </c:pt>
              <c:pt idx="3577">
                <c:v>42775</c:v>
              </c:pt>
              <c:pt idx="3578">
                <c:v>42776</c:v>
              </c:pt>
              <c:pt idx="3579">
                <c:v>42779</c:v>
              </c:pt>
              <c:pt idx="3580">
                <c:v>42780</c:v>
              </c:pt>
              <c:pt idx="3581">
                <c:v>42781</c:v>
              </c:pt>
              <c:pt idx="3582">
                <c:v>42782</c:v>
              </c:pt>
              <c:pt idx="3583">
                <c:v>42783</c:v>
              </c:pt>
              <c:pt idx="3584">
                <c:v>42786</c:v>
              </c:pt>
              <c:pt idx="3585">
                <c:v>42787</c:v>
              </c:pt>
              <c:pt idx="3586">
                <c:v>42788</c:v>
              </c:pt>
              <c:pt idx="3587">
                <c:v>42789</c:v>
              </c:pt>
              <c:pt idx="3588">
                <c:v>42790</c:v>
              </c:pt>
              <c:pt idx="3589">
                <c:v>42795</c:v>
              </c:pt>
              <c:pt idx="3590">
                <c:v>42796</c:v>
              </c:pt>
              <c:pt idx="3591">
                <c:v>42797</c:v>
              </c:pt>
              <c:pt idx="3592">
                <c:v>42800</c:v>
              </c:pt>
              <c:pt idx="3593">
                <c:v>42801</c:v>
              </c:pt>
              <c:pt idx="3594">
                <c:v>42802</c:v>
              </c:pt>
              <c:pt idx="3595">
                <c:v>42803</c:v>
              </c:pt>
              <c:pt idx="3596">
                <c:v>42804</c:v>
              </c:pt>
              <c:pt idx="3597">
                <c:v>42807</c:v>
              </c:pt>
              <c:pt idx="3598">
                <c:v>42808</c:v>
              </c:pt>
              <c:pt idx="3599">
                <c:v>42809</c:v>
              </c:pt>
              <c:pt idx="3600">
                <c:v>42810</c:v>
              </c:pt>
              <c:pt idx="3601">
                <c:v>42811</c:v>
              </c:pt>
              <c:pt idx="3602">
                <c:v>42814</c:v>
              </c:pt>
              <c:pt idx="3603">
                <c:v>42815</c:v>
              </c:pt>
              <c:pt idx="3604">
                <c:v>42816</c:v>
              </c:pt>
              <c:pt idx="3605">
                <c:v>42817</c:v>
              </c:pt>
              <c:pt idx="3606">
                <c:v>42818</c:v>
              </c:pt>
              <c:pt idx="3607">
                <c:v>42821</c:v>
              </c:pt>
              <c:pt idx="3608">
                <c:v>42822</c:v>
              </c:pt>
              <c:pt idx="3609">
                <c:v>42823</c:v>
              </c:pt>
              <c:pt idx="3610">
                <c:v>42824</c:v>
              </c:pt>
              <c:pt idx="3611">
                <c:v>42825</c:v>
              </c:pt>
              <c:pt idx="3612">
                <c:v>42828</c:v>
              </c:pt>
              <c:pt idx="3613">
                <c:v>42829</c:v>
              </c:pt>
              <c:pt idx="3614">
                <c:v>42830</c:v>
              </c:pt>
              <c:pt idx="3615">
                <c:v>42831</c:v>
              </c:pt>
              <c:pt idx="3616">
                <c:v>42832</c:v>
              </c:pt>
              <c:pt idx="3617">
                <c:v>42835</c:v>
              </c:pt>
              <c:pt idx="3618">
                <c:v>42836</c:v>
              </c:pt>
              <c:pt idx="3619">
                <c:v>42837</c:v>
              </c:pt>
              <c:pt idx="3620">
                <c:v>42838</c:v>
              </c:pt>
              <c:pt idx="3621">
                <c:v>42842</c:v>
              </c:pt>
              <c:pt idx="3622">
                <c:v>42843</c:v>
              </c:pt>
              <c:pt idx="3623">
                <c:v>42844</c:v>
              </c:pt>
              <c:pt idx="3624">
                <c:v>42845</c:v>
              </c:pt>
              <c:pt idx="3625">
                <c:v>42849</c:v>
              </c:pt>
              <c:pt idx="3626">
                <c:v>42850</c:v>
              </c:pt>
              <c:pt idx="3627">
                <c:v>42851</c:v>
              </c:pt>
              <c:pt idx="3628">
                <c:v>42852</c:v>
              </c:pt>
              <c:pt idx="3629">
                <c:v>42853</c:v>
              </c:pt>
              <c:pt idx="3630">
                <c:v>42857</c:v>
              </c:pt>
              <c:pt idx="3631">
                <c:v>42858</c:v>
              </c:pt>
              <c:pt idx="3632">
                <c:v>42859</c:v>
              </c:pt>
              <c:pt idx="3633">
                <c:v>42860</c:v>
              </c:pt>
              <c:pt idx="3634">
                <c:v>42863</c:v>
              </c:pt>
              <c:pt idx="3635">
                <c:v>42864</c:v>
              </c:pt>
              <c:pt idx="3636">
                <c:v>42865</c:v>
              </c:pt>
              <c:pt idx="3637">
                <c:v>42866</c:v>
              </c:pt>
              <c:pt idx="3638">
                <c:v>42867</c:v>
              </c:pt>
              <c:pt idx="3639">
                <c:v>42870</c:v>
              </c:pt>
              <c:pt idx="3640">
                <c:v>42871</c:v>
              </c:pt>
              <c:pt idx="3641">
                <c:v>42872</c:v>
              </c:pt>
              <c:pt idx="3642">
                <c:v>42873</c:v>
              </c:pt>
              <c:pt idx="3643">
                <c:v>42874</c:v>
              </c:pt>
              <c:pt idx="3644">
                <c:v>42877</c:v>
              </c:pt>
              <c:pt idx="3645">
                <c:v>42878</c:v>
              </c:pt>
              <c:pt idx="3646">
                <c:v>42879</c:v>
              </c:pt>
              <c:pt idx="3647">
                <c:v>42880</c:v>
              </c:pt>
              <c:pt idx="3648">
                <c:v>42881</c:v>
              </c:pt>
              <c:pt idx="3649">
                <c:v>42884</c:v>
              </c:pt>
              <c:pt idx="3650">
                <c:v>42885</c:v>
              </c:pt>
              <c:pt idx="3651">
                <c:v>42886</c:v>
              </c:pt>
              <c:pt idx="3652">
                <c:v>42887</c:v>
              </c:pt>
              <c:pt idx="3653">
                <c:v>42888</c:v>
              </c:pt>
              <c:pt idx="3654">
                <c:v>42891</c:v>
              </c:pt>
              <c:pt idx="3655">
                <c:v>42892</c:v>
              </c:pt>
              <c:pt idx="3656">
                <c:v>42893</c:v>
              </c:pt>
              <c:pt idx="3657">
                <c:v>42894</c:v>
              </c:pt>
              <c:pt idx="3658">
                <c:v>42895</c:v>
              </c:pt>
              <c:pt idx="3659">
                <c:v>42898</c:v>
              </c:pt>
              <c:pt idx="3660">
                <c:v>42899</c:v>
              </c:pt>
              <c:pt idx="3661">
                <c:v>42900</c:v>
              </c:pt>
              <c:pt idx="3662">
                <c:v>42902</c:v>
              </c:pt>
              <c:pt idx="3663">
                <c:v>42905</c:v>
              </c:pt>
              <c:pt idx="3664">
                <c:v>42906</c:v>
              </c:pt>
              <c:pt idx="3665">
                <c:v>42907</c:v>
              </c:pt>
              <c:pt idx="3666">
                <c:v>42908</c:v>
              </c:pt>
              <c:pt idx="3667">
                <c:v>42909</c:v>
              </c:pt>
              <c:pt idx="3668">
                <c:v>42912</c:v>
              </c:pt>
              <c:pt idx="3669">
                <c:v>42913</c:v>
              </c:pt>
              <c:pt idx="3670">
                <c:v>42914</c:v>
              </c:pt>
              <c:pt idx="3671">
                <c:v>42915</c:v>
              </c:pt>
              <c:pt idx="3672">
                <c:v>42916</c:v>
              </c:pt>
              <c:pt idx="3673">
                <c:v>42919</c:v>
              </c:pt>
              <c:pt idx="3674">
                <c:v>42920</c:v>
              </c:pt>
              <c:pt idx="3675">
                <c:v>42921</c:v>
              </c:pt>
              <c:pt idx="3676">
                <c:v>42922</c:v>
              </c:pt>
              <c:pt idx="3677">
                <c:v>42923</c:v>
              </c:pt>
              <c:pt idx="3678">
                <c:v>42926</c:v>
              </c:pt>
              <c:pt idx="3679">
                <c:v>42927</c:v>
              </c:pt>
              <c:pt idx="3680">
                <c:v>42928</c:v>
              </c:pt>
              <c:pt idx="3681">
                <c:v>42929</c:v>
              </c:pt>
              <c:pt idx="3682">
                <c:v>42930</c:v>
              </c:pt>
              <c:pt idx="3683">
                <c:v>42933</c:v>
              </c:pt>
              <c:pt idx="3684">
                <c:v>42934</c:v>
              </c:pt>
              <c:pt idx="3685">
                <c:v>42935</c:v>
              </c:pt>
              <c:pt idx="3686">
                <c:v>42936</c:v>
              </c:pt>
              <c:pt idx="3687">
                <c:v>42937</c:v>
              </c:pt>
              <c:pt idx="3688">
                <c:v>42940</c:v>
              </c:pt>
              <c:pt idx="3689">
                <c:v>42941</c:v>
              </c:pt>
              <c:pt idx="3690">
                <c:v>42942</c:v>
              </c:pt>
              <c:pt idx="3691">
                <c:v>42943</c:v>
              </c:pt>
              <c:pt idx="3692">
                <c:v>42944</c:v>
              </c:pt>
              <c:pt idx="3693">
                <c:v>42947</c:v>
              </c:pt>
              <c:pt idx="3694">
                <c:v>42948</c:v>
              </c:pt>
              <c:pt idx="3695">
                <c:v>42949</c:v>
              </c:pt>
              <c:pt idx="3696">
                <c:v>42950</c:v>
              </c:pt>
              <c:pt idx="3697">
                <c:v>42951</c:v>
              </c:pt>
              <c:pt idx="3698">
                <c:v>42954</c:v>
              </c:pt>
              <c:pt idx="3699">
                <c:v>42955</c:v>
              </c:pt>
              <c:pt idx="3700">
                <c:v>42956</c:v>
              </c:pt>
              <c:pt idx="3701">
                <c:v>42957</c:v>
              </c:pt>
              <c:pt idx="3702">
                <c:v>42958</c:v>
              </c:pt>
              <c:pt idx="3703">
                <c:v>42961</c:v>
              </c:pt>
              <c:pt idx="3704">
                <c:v>42962</c:v>
              </c:pt>
              <c:pt idx="3705">
                <c:v>42963</c:v>
              </c:pt>
              <c:pt idx="3706">
                <c:v>42964</c:v>
              </c:pt>
              <c:pt idx="3707">
                <c:v>42965</c:v>
              </c:pt>
              <c:pt idx="3708">
                <c:v>42968</c:v>
              </c:pt>
              <c:pt idx="3709">
                <c:v>42969</c:v>
              </c:pt>
              <c:pt idx="3710">
                <c:v>42970</c:v>
              </c:pt>
              <c:pt idx="3711">
                <c:v>42971</c:v>
              </c:pt>
              <c:pt idx="3712">
                <c:v>42972</c:v>
              </c:pt>
              <c:pt idx="3713">
                <c:v>42975</c:v>
              </c:pt>
              <c:pt idx="3714">
                <c:v>42976</c:v>
              </c:pt>
              <c:pt idx="3715">
                <c:v>42977</c:v>
              </c:pt>
              <c:pt idx="3716">
                <c:v>42978</c:v>
              </c:pt>
              <c:pt idx="3717">
                <c:v>42979</c:v>
              </c:pt>
              <c:pt idx="3718">
                <c:v>42982</c:v>
              </c:pt>
              <c:pt idx="3719">
                <c:v>42983</c:v>
              </c:pt>
              <c:pt idx="3720">
                <c:v>42984</c:v>
              </c:pt>
              <c:pt idx="3721">
                <c:v>42986</c:v>
              </c:pt>
              <c:pt idx="3722">
                <c:v>42989</c:v>
              </c:pt>
              <c:pt idx="3723">
                <c:v>42990</c:v>
              </c:pt>
              <c:pt idx="3724">
                <c:v>42991</c:v>
              </c:pt>
              <c:pt idx="3725">
                <c:v>42992</c:v>
              </c:pt>
              <c:pt idx="3726">
                <c:v>42993</c:v>
              </c:pt>
              <c:pt idx="3727">
                <c:v>42996</c:v>
              </c:pt>
              <c:pt idx="3728">
                <c:v>42997</c:v>
              </c:pt>
              <c:pt idx="3729">
                <c:v>42998</c:v>
              </c:pt>
              <c:pt idx="3730">
                <c:v>42999</c:v>
              </c:pt>
              <c:pt idx="3731">
                <c:v>43000</c:v>
              </c:pt>
              <c:pt idx="3732">
                <c:v>43003</c:v>
              </c:pt>
              <c:pt idx="3733">
                <c:v>43004</c:v>
              </c:pt>
              <c:pt idx="3734">
                <c:v>43005</c:v>
              </c:pt>
              <c:pt idx="3735">
                <c:v>43006</c:v>
              </c:pt>
              <c:pt idx="3736">
                <c:v>43007</c:v>
              </c:pt>
              <c:pt idx="3737">
                <c:v>43010</c:v>
              </c:pt>
              <c:pt idx="3738">
                <c:v>43011</c:v>
              </c:pt>
              <c:pt idx="3739">
                <c:v>43012</c:v>
              </c:pt>
              <c:pt idx="3740">
                <c:v>43013</c:v>
              </c:pt>
              <c:pt idx="3741">
                <c:v>43014</c:v>
              </c:pt>
              <c:pt idx="3742">
                <c:v>43017</c:v>
              </c:pt>
              <c:pt idx="3743">
                <c:v>43018</c:v>
              </c:pt>
              <c:pt idx="3744">
                <c:v>43019</c:v>
              </c:pt>
              <c:pt idx="3745">
                <c:v>43021</c:v>
              </c:pt>
              <c:pt idx="3746">
                <c:v>43024</c:v>
              </c:pt>
              <c:pt idx="3747">
                <c:v>43025</c:v>
              </c:pt>
              <c:pt idx="3748">
                <c:v>43026</c:v>
              </c:pt>
              <c:pt idx="3749">
                <c:v>43027</c:v>
              </c:pt>
              <c:pt idx="3750">
                <c:v>43028</c:v>
              </c:pt>
              <c:pt idx="3751">
                <c:v>43031</c:v>
              </c:pt>
              <c:pt idx="3752">
                <c:v>43032</c:v>
              </c:pt>
              <c:pt idx="3753">
                <c:v>43033</c:v>
              </c:pt>
              <c:pt idx="3754">
                <c:v>43034</c:v>
              </c:pt>
              <c:pt idx="3755">
                <c:v>43035</c:v>
              </c:pt>
              <c:pt idx="3756">
                <c:v>43038</c:v>
              </c:pt>
              <c:pt idx="3757">
                <c:v>43039</c:v>
              </c:pt>
              <c:pt idx="3758">
                <c:v>43040</c:v>
              </c:pt>
              <c:pt idx="3759">
                <c:v>43042</c:v>
              </c:pt>
              <c:pt idx="3760">
                <c:v>43045</c:v>
              </c:pt>
              <c:pt idx="3761">
                <c:v>43046</c:v>
              </c:pt>
              <c:pt idx="3762">
                <c:v>43047</c:v>
              </c:pt>
              <c:pt idx="3763">
                <c:v>43048</c:v>
              </c:pt>
              <c:pt idx="3764">
                <c:v>43049</c:v>
              </c:pt>
              <c:pt idx="3765">
                <c:v>43052</c:v>
              </c:pt>
              <c:pt idx="3766">
                <c:v>43053</c:v>
              </c:pt>
              <c:pt idx="3767">
                <c:v>43055</c:v>
              </c:pt>
              <c:pt idx="3768">
                <c:v>43056</c:v>
              </c:pt>
              <c:pt idx="3769">
                <c:v>43059</c:v>
              </c:pt>
              <c:pt idx="3770">
                <c:v>43060</c:v>
              </c:pt>
              <c:pt idx="3771">
                <c:v>43061</c:v>
              </c:pt>
              <c:pt idx="3772">
                <c:v>43062</c:v>
              </c:pt>
              <c:pt idx="3773">
                <c:v>43063</c:v>
              </c:pt>
              <c:pt idx="3774">
                <c:v>43066</c:v>
              </c:pt>
              <c:pt idx="3775">
                <c:v>43067</c:v>
              </c:pt>
              <c:pt idx="3776">
                <c:v>43068</c:v>
              </c:pt>
              <c:pt idx="3777">
                <c:v>43069</c:v>
              </c:pt>
              <c:pt idx="3778">
                <c:v>43070</c:v>
              </c:pt>
              <c:pt idx="3779">
                <c:v>43073</c:v>
              </c:pt>
              <c:pt idx="3780">
                <c:v>43074</c:v>
              </c:pt>
              <c:pt idx="3781">
                <c:v>43075</c:v>
              </c:pt>
              <c:pt idx="3782">
                <c:v>43076</c:v>
              </c:pt>
              <c:pt idx="3783">
                <c:v>43077</c:v>
              </c:pt>
              <c:pt idx="3784">
                <c:v>43080</c:v>
              </c:pt>
              <c:pt idx="3785">
                <c:v>43081</c:v>
              </c:pt>
              <c:pt idx="3786">
                <c:v>43082</c:v>
              </c:pt>
              <c:pt idx="3787">
                <c:v>43083</c:v>
              </c:pt>
              <c:pt idx="3788">
                <c:v>43084</c:v>
              </c:pt>
              <c:pt idx="3789">
                <c:v>43087</c:v>
              </c:pt>
              <c:pt idx="3790">
                <c:v>43088</c:v>
              </c:pt>
              <c:pt idx="3791">
                <c:v>43089</c:v>
              </c:pt>
              <c:pt idx="3792">
                <c:v>43090</c:v>
              </c:pt>
              <c:pt idx="3793">
                <c:v>43091</c:v>
              </c:pt>
              <c:pt idx="3794">
                <c:v>43095</c:v>
              </c:pt>
              <c:pt idx="3795">
                <c:v>43096</c:v>
              </c:pt>
              <c:pt idx="3796">
                <c:v>43097</c:v>
              </c:pt>
              <c:pt idx="3797">
                <c:v>43098</c:v>
              </c:pt>
              <c:pt idx="3798">
                <c:v>43102</c:v>
              </c:pt>
              <c:pt idx="3799">
                <c:v>43103</c:v>
              </c:pt>
              <c:pt idx="3800">
                <c:v>43104</c:v>
              </c:pt>
              <c:pt idx="3801">
                <c:v>43105</c:v>
              </c:pt>
              <c:pt idx="3802">
                <c:v>43108</c:v>
              </c:pt>
              <c:pt idx="3803">
                <c:v>43109</c:v>
              </c:pt>
              <c:pt idx="3804">
                <c:v>43110</c:v>
              </c:pt>
              <c:pt idx="3805">
                <c:v>43111</c:v>
              </c:pt>
              <c:pt idx="3806">
                <c:v>43112</c:v>
              </c:pt>
              <c:pt idx="3807">
                <c:v>43115</c:v>
              </c:pt>
              <c:pt idx="3808">
                <c:v>43116</c:v>
              </c:pt>
              <c:pt idx="3809">
                <c:v>43117</c:v>
              </c:pt>
              <c:pt idx="3810">
                <c:v>43118</c:v>
              </c:pt>
              <c:pt idx="3811">
                <c:v>43119</c:v>
              </c:pt>
              <c:pt idx="3812">
                <c:v>43122</c:v>
              </c:pt>
              <c:pt idx="3813">
                <c:v>43123</c:v>
              </c:pt>
              <c:pt idx="3814">
                <c:v>43124</c:v>
              </c:pt>
              <c:pt idx="3815">
                <c:v>43125</c:v>
              </c:pt>
              <c:pt idx="3816">
                <c:v>43126</c:v>
              </c:pt>
              <c:pt idx="3817">
                <c:v>43129</c:v>
              </c:pt>
              <c:pt idx="3818">
                <c:v>43130</c:v>
              </c:pt>
              <c:pt idx="3819">
                <c:v>43131</c:v>
              </c:pt>
              <c:pt idx="3820">
                <c:v>43132</c:v>
              </c:pt>
              <c:pt idx="3821">
                <c:v>43133</c:v>
              </c:pt>
              <c:pt idx="3822">
                <c:v>43136</c:v>
              </c:pt>
              <c:pt idx="3823">
                <c:v>43137</c:v>
              </c:pt>
              <c:pt idx="3824">
                <c:v>43138</c:v>
              </c:pt>
              <c:pt idx="3825">
                <c:v>43139</c:v>
              </c:pt>
              <c:pt idx="3826">
                <c:v>43140</c:v>
              </c:pt>
              <c:pt idx="3827">
                <c:v>43145</c:v>
              </c:pt>
              <c:pt idx="3828">
                <c:v>43146</c:v>
              </c:pt>
              <c:pt idx="3829">
                <c:v>43147</c:v>
              </c:pt>
              <c:pt idx="3830">
                <c:v>43150</c:v>
              </c:pt>
              <c:pt idx="3831">
                <c:v>43151</c:v>
              </c:pt>
              <c:pt idx="3832">
                <c:v>43152</c:v>
              </c:pt>
              <c:pt idx="3833">
                <c:v>43153</c:v>
              </c:pt>
              <c:pt idx="3834">
                <c:v>43154</c:v>
              </c:pt>
              <c:pt idx="3835">
                <c:v>43157</c:v>
              </c:pt>
              <c:pt idx="3836">
                <c:v>43158</c:v>
              </c:pt>
              <c:pt idx="3837">
                <c:v>43159</c:v>
              </c:pt>
              <c:pt idx="3838">
                <c:v>43160</c:v>
              </c:pt>
              <c:pt idx="3839">
                <c:v>43161</c:v>
              </c:pt>
              <c:pt idx="3840">
                <c:v>43164</c:v>
              </c:pt>
              <c:pt idx="3841">
                <c:v>43165</c:v>
              </c:pt>
              <c:pt idx="3842">
                <c:v>43166</c:v>
              </c:pt>
              <c:pt idx="3843">
                <c:v>43167</c:v>
              </c:pt>
              <c:pt idx="3844">
                <c:v>43168</c:v>
              </c:pt>
              <c:pt idx="3845">
                <c:v>43171</c:v>
              </c:pt>
              <c:pt idx="3846">
                <c:v>43172</c:v>
              </c:pt>
              <c:pt idx="3847">
                <c:v>43173</c:v>
              </c:pt>
              <c:pt idx="3848">
                <c:v>43174</c:v>
              </c:pt>
              <c:pt idx="3849">
                <c:v>43175</c:v>
              </c:pt>
              <c:pt idx="3850">
                <c:v>43178</c:v>
              </c:pt>
              <c:pt idx="3851">
                <c:v>43179</c:v>
              </c:pt>
              <c:pt idx="3852">
                <c:v>43180</c:v>
              </c:pt>
              <c:pt idx="3853">
                <c:v>43181</c:v>
              </c:pt>
              <c:pt idx="3854">
                <c:v>43182</c:v>
              </c:pt>
              <c:pt idx="3855">
                <c:v>43185</c:v>
              </c:pt>
              <c:pt idx="3856">
                <c:v>43186</c:v>
              </c:pt>
              <c:pt idx="3857">
                <c:v>43187</c:v>
              </c:pt>
              <c:pt idx="3858">
                <c:v>43188</c:v>
              </c:pt>
              <c:pt idx="3859">
                <c:v>43192</c:v>
              </c:pt>
              <c:pt idx="3860">
                <c:v>43193</c:v>
              </c:pt>
              <c:pt idx="3861">
                <c:v>43194</c:v>
              </c:pt>
              <c:pt idx="3862">
                <c:v>43195</c:v>
              </c:pt>
              <c:pt idx="3863">
                <c:v>43196</c:v>
              </c:pt>
              <c:pt idx="3864">
                <c:v>43199</c:v>
              </c:pt>
              <c:pt idx="3865">
                <c:v>43200</c:v>
              </c:pt>
              <c:pt idx="3866">
                <c:v>43201</c:v>
              </c:pt>
              <c:pt idx="3867">
                <c:v>43202</c:v>
              </c:pt>
              <c:pt idx="3868">
                <c:v>43203</c:v>
              </c:pt>
              <c:pt idx="3869">
                <c:v>43206</c:v>
              </c:pt>
              <c:pt idx="3870">
                <c:v>43207</c:v>
              </c:pt>
              <c:pt idx="3871">
                <c:v>43208</c:v>
              </c:pt>
              <c:pt idx="3872">
                <c:v>43209</c:v>
              </c:pt>
              <c:pt idx="3873">
                <c:v>43210</c:v>
              </c:pt>
              <c:pt idx="3874">
                <c:v>43213</c:v>
              </c:pt>
              <c:pt idx="3875">
                <c:v>43214</c:v>
              </c:pt>
              <c:pt idx="3876">
                <c:v>43215</c:v>
              </c:pt>
              <c:pt idx="3877">
                <c:v>43216</c:v>
              </c:pt>
              <c:pt idx="3878">
                <c:v>43217</c:v>
              </c:pt>
              <c:pt idx="3879">
                <c:v>43220</c:v>
              </c:pt>
              <c:pt idx="3880">
                <c:v>43222</c:v>
              </c:pt>
              <c:pt idx="3881">
                <c:v>43223</c:v>
              </c:pt>
              <c:pt idx="3882">
                <c:v>43224</c:v>
              </c:pt>
              <c:pt idx="3883">
                <c:v>43227</c:v>
              </c:pt>
              <c:pt idx="3884">
                <c:v>43228</c:v>
              </c:pt>
              <c:pt idx="3885">
                <c:v>43229</c:v>
              </c:pt>
              <c:pt idx="3886">
                <c:v>43230</c:v>
              </c:pt>
              <c:pt idx="3887">
                <c:v>43231</c:v>
              </c:pt>
              <c:pt idx="3888">
                <c:v>43234</c:v>
              </c:pt>
              <c:pt idx="3889">
                <c:v>43235</c:v>
              </c:pt>
              <c:pt idx="3890">
                <c:v>43236</c:v>
              </c:pt>
              <c:pt idx="3891">
                <c:v>43237</c:v>
              </c:pt>
              <c:pt idx="3892">
                <c:v>43238</c:v>
              </c:pt>
              <c:pt idx="3893">
                <c:v>43241</c:v>
              </c:pt>
              <c:pt idx="3894">
                <c:v>43242</c:v>
              </c:pt>
              <c:pt idx="3895">
                <c:v>43243</c:v>
              </c:pt>
              <c:pt idx="3896">
                <c:v>43244</c:v>
              </c:pt>
              <c:pt idx="3897">
                <c:v>43245</c:v>
              </c:pt>
              <c:pt idx="3898">
                <c:v>43248</c:v>
              </c:pt>
              <c:pt idx="3899">
                <c:v>43249</c:v>
              </c:pt>
              <c:pt idx="3900">
                <c:v>43250</c:v>
              </c:pt>
              <c:pt idx="3901">
                <c:v>43252</c:v>
              </c:pt>
              <c:pt idx="3902">
                <c:v>43255</c:v>
              </c:pt>
              <c:pt idx="3903">
                <c:v>43256</c:v>
              </c:pt>
              <c:pt idx="3904">
                <c:v>43257</c:v>
              </c:pt>
              <c:pt idx="3905">
                <c:v>43258</c:v>
              </c:pt>
              <c:pt idx="3906">
                <c:v>43259</c:v>
              </c:pt>
              <c:pt idx="3907">
                <c:v>43262</c:v>
              </c:pt>
              <c:pt idx="3908">
                <c:v>43263</c:v>
              </c:pt>
              <c:pt idx="3909">
                <c:v>43264</c:v>
              </c:pt>
              <c:pt idx="3910">
                <c:v>43265</c:v>
              </c:pt>
              <c:pt idx="3911">
                <c:v>43266</c:v>
              </c:pt>
              <c:pt idx="3912">
                <c:v>43269</c:v>
              </c:pt>
              <c:pt idx="3913">
                <c:v>43270</c:v>
              </c:pt>
              <c:pt idx="3914">
                <c:v>43271</c:v>
              </c:pt>
              <c:pt idx="3915">
                <c:v>43272</c:v>
              </c:pt>
              <c:pt idx="3916">
                <c:v>43273</c:v>
              </c:pt>
              <c:pt idx="3917">
                <c:v>43276</c:v>
              </c:pt>
              <c:pt idx="3918">
                <c:v>43277</c:v>
              </c:pt>
              <c:pt idx="3919">
                <c:v>43278</c:v>
              </c:pt>
              <c:pt idx="3920">
                <c:v>43279</c:v>
              </c:pt>
              <c:pt idx="3921">
                <c:v>43280</c:v>
              </c:pt>
              <c:pt idx="3922">
                <c:v>43283</c:v>
              </c:pt>
              <c:pt idx="3923">
                <c:v>43284</c:v>
              </c:pt>
              <c:pt idx="3924">
                <c:v>43285</c:v>
              </c:pt>
              <c:pt idx="3925">
                <c:v>43286</c:v>
              </c:pt>
              <c:pt idx="3926">
                <c:v>43287</c:v>
              </c:pt>
              <c:pt idx="3927">
                <c:v>43290</c:v>
              </c:pt>
              <c:pt idx="3928">
                <c:v>43291</c:v>
              </c:pt>
              <c:pt idx="3929">
                <c:v>43292</c:v>
              </c:pt>
              <c:pt idx="3930">
                <c:v>43293</c:v>
              </c:pt>
              <c:pt idx="3931">
                <c:v>43294</c:v>
              </c:pt>
              <c:pt idx="3932">
                <c:v>43297</c:v>
              </c:pt>
              <c:pt idx="3933">
                <c:v>43298</c:v>
              </c:pt>
              <c:pt idx="3934">
                <c:v>43299</c:v>
              </c:pt>
              <c:pt idx="3935">
                <c:v>43300</c:v>
              </c:pt>
              <c:pt idx="3936">
                <c:v>43301</c:v>
              </c:pt>
              <c:pt idx="3937">
                <c:v>43304</c:v>
              </c:pt>
              <c:pt idx="3938">
                <c:v>43305</c:v>
              </c:pt>
              <c:pt idx="3939">
                <c:v>43306</c:v>
              </c:pt>
              <c:pt idx="3940">
                <c:v>43307</c:v>
              </c:pt>
              <c:pt idx="3941">
                <c:v>43308</c:v>
              </c:pt>
              <c:pt idx="3942">
                <c:v>43311</c:v>
              </c:pt>
              <c:pt idx="3943">
                <c:v>43312</c:v>
              </c:pt>
              <c:pt idx="3944">
                <c:v>43313</c:v>
              </c:pt>
              <c:pt idx="3945">
                <c:v>43314</c:v>
              </c:pt>
              <c:pt idx="3946">
                <c:v>43315</c:v>
              </c:pt>
              <c:pt idx="3947">
                <c:v>43318</c:v>
              </c:pt>
              <c:pt idx="3948">
                <c:v>43319</c:v>
              </c:pt>
              <c:pt idx="3949">
                <c:v>43320</c:v>
              </c:pt>
              <c:pt idx="3950">
                <c:v>43321</c:v>
              </c:pt>
              <c:pt idx="3951">
                <c:v>43322</c:v>
              </c:pt>
              <c:pt idx="3952">
                <c:v>43325</c:v>
              </c:pt>
              <c:pt idx="3953">
                <c:v>43326</c:v>
              </c:pt>
              <c:pt idx="3954">
                <c:v>43327</c:v>
              </c:pt>
              <c:pt idx="3955">
                <c:v>43328</c:v>
              </c:pt>
              <c:pt idx="3956">
                <c:v>43329</c:v>
              </c:pt>
              <c:pt idx="3957">
                <c:v>43332</c:v>
              </c:pt>
              <c:pt idx="3958">
                <c:v>43333</c:v>
              </c:pt>
              <c:pt idx="3959">
                <c:v>43334</c:v>
              </c:pt>
              <c:pt idx="3960">
                <c:v>43335</c:v>
              </c:pt>
              <c:pt idx="3961">
                <c:v>43336</c:v>
              </c:pt>
              <c:pt idx="3962">
                <c:v>43339</c:v>
              </c:pt>
              <c:pt idx="3963">
                <c:v>43340</c:v>
              </c:pt>
              <c:pt idx="3964">
                <c:v>43341</c:v>
              </c:pt>
              <c:pt idx="3965">
                <c:v>43342</c:v>
              </c:pt>
              <c:pt idx="3966">
                <c:v>43343</c:v>
              </c:pt>
              <c:pt idx="3967">
                <c:v>43346</c:v>
              </c:pt>
              <c:pt idx="3968">
                <c:v>43347</c:v>
              </c:pt>
              <c:pt idx="3969">
                <c:v>43348</c:v>
              </c:pt>
              <c:pt idx="3970">
                <c:v>43349</c:v>
              </c:pt>
              <c:pt idx="3971">
                <c:v>43353</c:v>
              </c:pt>
              <c:pt idx="3972">
                <c:v>43354</c:v>
              </c:pt>
              <c:pt idx="3973">
                <c:v>43355</c:v>
              </c:pt>
              <c:pt idx="3974">
                <c:v>43356</c:v>
              </c:pt>
              <c:pt idx="3975">
                <c:v>43357</c:v>
              </c:pt>
              <c:pt idx="3976">
                <c:v>43360</c:v>
              </c:pt>
              <c:pt idx="3977">
                <c:v>43361</c:v>
              </c:pt>
              <c:pt idx="3978">
                <c:v>43362</c:v>
              </c:pt>
              <c:pt idx="3979">
                <c:v>43363</c:v>
              </c:pt>
              <c:pt idx="3980">
                <c:v>43364</c:v>
              </c:pt>
              <c:pt idx="3981">
                <c:v>43367</c:v>
              </c:pt>
              <c:pt idx="3982">
                <c:v>43368</c:v>
              </c:pt>
              <c:pt idx="3983">
                <c:v>43369</c:v>
              </c:pt>
              <c:pt idx="3984">
                <c:v>43370</c:v>
              </c:pt>
              <c:pt idx="3985">
                <c:v>43371</c:v>
              </c:pt>
              <c:pt idx="3986">
                <c:v>43374</c:v>
              </c:pt>
              <c:pt idx="3987">
                <c:v>43375</c:v>
              </c:pt>
              <c:pt idx="3988">
                <c:v>43376</c:v>
              </c:pt>
              <c:pt idx="3989">
                <c:v>43377</c:v>
              </c:pt>
              <c:pt idx="3990">
                <c:v>43378</c:v>
              </c:pt>
              <c:pt idx="3991">
                <c:v>43381</c:v>
              </c:pt>
              <c:pt idx="3992">
                <c:v>43382</c:v>
              </c:pt>
              <c:pt idx="3993">
                <c:v>43383</c:v>
              </c:pt>
              <c:pt idx="3994">
                <c:v>43384</c:v>
              </c:pt>
              <c:pt idx="3995">
                <c:v>43388</c:v>
              </c:pt>
              <c:pt idx="3996">
                <c:v>43389</c:v>
              </c:pt>
              <c:pt idx="3997">
                <c:v>43390</c:v>
              </c:pt>
              <c:pt idx="3998">
                <c:v>43391</c:v>
              </c:pt>
              <c:pt idx="3999">
                <c:v>43392</c:v>
              </c:pt>
              <c:pt idx="4000">
                <c:v>43395</c:v>
              </c:pt>
              <c:pt idx="4001">
                <c:v>43396</c:v>
              </c:pt>
              <c:pt idx="4002">
                <c:v>43397</c:v>
              </c:pt>
              <c:pt idx="4003">
                <c:v>43398</c:v>
              </c:pt>
              <c:pt idx="4004">
                <c:v>43399</c:v>
              </c:pt>
              <c:pt idx="4005">
                <c:v>43402</c:v>
              </c:pt>
              <c:pt idx="4006">
                <c:v>43403</c:v>
              </c:pt>
              <c:pt idx="4007">
                <c:v>43404</c:v>
              </c:pt>
              <c:pt idx="4008">
                <c:v>43405</c:v>
              </c:pt>
              <c:pt idx="4009">
                <c:v>43409</c:v>
              </c:pt>
              <c:pt idx="4010">
                <c:v>43410</c:v>
              </c:pt>
              <c:pt idx="4011">
                <c:v>43411</c:v>
              </c:pt>
              <c:pt idx="4012">
                <c:v>43412</c:v>
              </c:pt>
              <c:pt idx="4013">
                <c:v>43413</c:v>
              </c:pt>
              <c:pt idx="4014">
                <c:v>43416</c:v>
              </c:pt>
              <c:pt idx="4015">
                <c:v>43417</c:v>
              </c:pt>
              <c:pt idx="4016">
                <c:v>43418</c:v>
              </c:pt>
              <c:pt idx="4017">
                <c:v>43420</c:v>
              </c:pt>
              <c:pt idx="4018">
                <c:v>43423</c:v>
              </c:pt>
              <c:pt idx="4019">
                <c:v>43424</c:v>
              </c:pt>
              <c:pt idx="4020">
                <c:v>43425</c:v>
              </c:pt>
              <c:pt idx="4021">
                <c:v>43426</c:v>
              </c:pt>
              <c:pt idx="4022">
                <c:v>43427</c:v>
              </c:pt>
              <c:pt idx="4023">
                <c:v>43430</c:v>
              </c:pt>
              <c:pt idx="4024">
                <c:v>43431</c:v>
              </c:pt>
              <c:pt idx="4025">
                <c:v>43432</c:v>
              </c:pt>
              <c:pt idx="4026">
                <c:v>43433</c:v>
              </c:pt>
              <c:pt idx="4027">
                <c:v>43434</c:v>
              </c:pt>
              <c:pt idx="4028">
                <c:v>43437</c:v>
              </c:pt>
              <c:pt idx="4029">
                <c:v>43438</c:v>
              </c:pt>
              <c:pt idx="4030">
                <c:v>43439</c:v>
              </c:pt>
              <c:pt idx="4031">
                <c:v>43440</c:v>
              </c:pt>
              <c:pt idx="4032">
                <c:v>43441</c:v>
              </c:pt>
              <c:pt idx="4033">
                <c:v>43444</c:v>
              </c:pt>
              <c:pt idx="4034">
                <c:v>43445</c:v>
              </c:pt>
              <c:pt idx="4035">
                <c:v>43446</c:v>
              </c:pt>
              <c:pt idx="4036">
                <c:v>43447</c:v>
              </c:pt>
              <c:pt idx="4037">
                <c:v>43448</c:v>
              </c:pt>
              <c:pt idx="4038">
                <c:v>43451</c:v>
              </c:pt>
              <c:pt idx="4039">
                <c:v>43452</c:v>
              </c:pt>
              <c:pt idx="4040">
                <c:v>43453</c:v>
              </c:pt>
              <c:pt idx="4041">
                <c:v>43454</c:v>
              </c:pt>
              <c:pt idx="4042">
                <c:v>43455</c:v>
              </c:pt>
              <c:pt idx="4043">
                <c:v>43458</c:v>
              </c:pt>
              <c:pt idx="4044">
                <c:v>43460</c:v>
              </c:pt>
              <c:pt idx="4045">
                <c:v>43461</c:v>
              </c:pt>
              <c:pt idx="4046">
                <c:v>43462</c:v>
              </c:pt>
              <c:pt idx="4047">
                <c:v>43465</c:v>
              </c:pt>
              <c:pt idx="4048">
                <c:v>43467</c:v>
              </c:pt>
              <c:pt idx="4049">
                <c:v>43468</c:v>
              </c:pt>
              <c:pt idx="4050">
                <c:v>43469</c:v>
              </c:pt>
              <c:pt idx="4051">
                <c:v>43472</c:v>
              </c:pt>
              <c:pt idx="4052">
                <c:v>43473</c:v>
              </c:pt>
              <c:pt idx="4053">
                <c:v>43474</c:v>
              </c:pt>
              <c:pt idx="4054">
                <c:v>43475</c:v>
              </c:pt>
              <c:pt idx="4055">
                <c:v>43476</c:v>
              </c:pt>
              <c:pt idx="4056">
                <c:v>43479</c:v>
              </c:pt>
              <c:pt idx="4057">
                <c:v>43480</c:v>
              </c:pt>
              <c:pt idx="4058">
                <c:v>43481</c:v>
              </c:pt>
              <c:pt idx="4059">
                <c:v>43482</c:v>
              </c:pt>
              <c:pt idx="4060">
                <c:v>43483</c:v>
              </c:pt>
              <c:pt idx="4061">
                <c:v>43486</c:v>
              </c:pt>
              <c:pt idx="4062">
                <c:v>43487</c:v>
              </c:pt>
              <c:pt idx="4063">
                <c:v>43488</c:v>
              </c:pt>
              <c:pt idx="4064">
                <c:v>43489</c:v>
              </c:pt>
              <c:pt idx="4065">
                <c:v>43490</c:v>
              </c:pt>
              <c:pt idx="4066">
                <c:v>43493</c:v>
              </c:pt>
              <c:pt idx="4067">
                <c:v>43494</c:v>
              </c:pt>
              <c:pt idx="4068">
                <c:v>43495</c:v>
              </c:pt>
              <c:pt idx="4069">
                <c:v>43496</c:v>
              </c:pt>
              <c:pt idx="4070">
                <c:v>43497</c:v>
              </c:pt>
              <c:pt idx="4071">
                <c:v>43500</c:v>
              </c:pt>
              <c:pt idx="4072">
                <c:v>43501</c:v>
              </c:pt>
              <c:pt idx="4073">
                <c:v>43502</c:v>
              </c:pt>
              <c:pt idx="4074">
                <c:v>43503</c:v>
              </c:pt>
              <c:pt idx="4075">
                <c:v>43504</c:v>
              </c:pt>
              <c:pt idx="4076">
                <c:v>43507</c:v>
              </c:pt>
              <c:pt idx="4077">
                <c:v>43508</c:v>
              </c:pt>
              <c:pt idx="4078">
                <c:v>43509</c:v>
              </c:pt>
              <c:pt idx="4079">
                <c:v>43510</c:v>
              </c:pt>
              <c:pt idx="4080">
                <c:v>43511</c:v>
              </c:pt>
              <c:pt idx="4081">
                <c:v>43514</c:v>
              </c:pt>
              <c:pt idx="4082">
                <c:v>43515</c:v>
              </c:pt>
              <c:pt idx="4083">
                <c:v>43516</c:v>
              </c:pt>
              <c:pt idx="4084">
                <c:v>43517</c:v>
              </c:pt>
              <c:pt idx="4085">
                <c:v>43518</c:v>
              </c:pt>
              <c:pt idx="4086">
                <c:v>43521</c:v>
              </c:pt>
              <c:pt idx="4087">
                <c:v>43522</c:v>
              </c:pt>
              <c:pt idx="4088">
                <c:v>43523</c:v>
              </c:pt>
              <c:pt idx="4089">
                <c:v>43524</c:v>
              </c:pt>
              <c:pt idx="4090">
                <c:v>43525</c:v>
              </c:pt>
              <c:pt idx="4091">
                <c:v>43530</c:v>
              </c:pt>
              <c:pt idx="4092">
                <c:v>43531</c:v>
              </c:pt>
              <c:pt idx="4093">
                <c:v>43532</c:v>
              </c:pt>
              <c:pt idx="4094">
                <c:v>43535</c:v>
              </c:pt>
              <c:pt idx="4095">
                <c:v>43536</c:v>
              </c:pt>
              <c:pt idx="4096">
                <c:v>43537</c:v>
              </c:pt>
              <c:pt idx="4097">
                <c:v>43538</c:v>
              </c:pt>
              <c:pt idx="4098">
                <c:v>43539</c:v>
              </c:pt>
              <c:pt idx="4099">
                <c:v>43542</c:v>
              </c:pt>
              <c:pt idx="4100">
                <c:v>43543</c:v>
              </c:pt>
              <c:pt idx="4101">
                <c:v>43544</c:v>
              </c:pt>
              <c:pt idx="4102">
                <c:v>43545</c:v>
              </c:pt>
              <c:pt idx="4103">
                <c:v>43546</c:v>
              </c:pt>
              <c:pt idx="4104">
                <c:v>43549</c:v>
              </c:pt>
              <c:pt idx="4105">
                <c:v>43550</c:v>
              </c:pt>
              <c:pt idx="4106">
                <c:v>43551</c:v>
              </c:pt>
              <c:pt idx="4107">
                <c:v>43552</c:v>
              </c:pt>
              <c:pt idx="4108">
                <c:v>43553</c:v>
              </c:pt>
              <c:pt idx="4109">
                <c:v>43556</c:v>
              </c:pt>
              <c:pt idx="4110">
                <c:v>43557</c:v>
              </c:pt>
              <c:pt idx="4111">
                <c:v>43558</c:v>
              </c:pt>
              <c:pt idx="4112">
                <c:v>43559</c:v>
              </c:pt>
              <c:pt idx="4113">
                <c:v>43560</c:v>
              </c:pt>
              <c:pt idx="4114">
                <c:v>43563</c:v>
              </c:pt>
              <c:pt idx="4115">
                <c:v>43564</c:v>
              </c:pt>
              <c:pt idx="4116">
                <c:v>43565</c:v>
              </c:pt>
              <c:pt idx="4117">
                <c:v>43566</c:v>
              </c:pt>
              <c:pt idx="4118">
                <c:v>43567</c:v>
              </c:pt>
              <c:pt idx="4119">
                <c:v>43570</c:v>
              </c:pt>
              <c:pt idx="4120">
                <c:v>43571</c:v>
              </c:pt>
              <c:pt idx="4121">
                <c:v>43572</c:v>
              </c:pt>
              <c:pt idx="4122">
                <c:v>43573</c:v>
              </c:pt>
              <c:pt idx="4123">
                <c:v>43577</c:v>
              </c:pt>
              <c:pt idx="4124">
                <c:v>43578</c:v>
              </c:pt>
              <c:pt idx="4125">
                <c:v>43579</c:v>
              </c:pt>
              <c:pt idx="4126">
                <c:v>43580</c:v>
              </c:pt>
              <c:pt idx="4127">
                <c:v>43581</c:v>
              </c:pt>
              <c:pt idx="4128">
                <c:v>43584</c:v>
              </c:pt>
              <c:pt idx="4129">
                <c:v>43585</c:v>
              </c:pt>
              <c:pt idx="4130">
                <c:v>43587</c:v>
              </c:pt>
              <c:pt idx="4131">
                <c:v>43588</c:v>
              </c:pt>
              <c:pt idx="4132">
                <c:v>43591</c:v>
              </c:pt>
              <c:pt idx="4133">
                <c:v>43592</c:v>
              </c:pt>
              <c:pt idx="4134">
                <c:v>43593</c:v>
              </c:pt>
              <c:pt idx="4135">
                <c:v>43594</c:v>
              </c:pt>
              <c:pt idx="4136">
                <c:v>43595</c:v>
              </c:pt>
              <c:pt idx="4137">
                <c:v>43598</c:v>
              </c:pt>
              <c:pt idx="4138">
                <c:v>43599</c:v>
              </c:pt>
              <c:pt idx="4139">
                <c:v>43600</c:v>
              </c:pt>
              <c:pt idx="4140">
                <c:v>43601</c:v>
              </c:pt>
              <c:pt idx="4141">
                <c:v>43602</c:v>
              </c:pt>
              <c:pt idx="4142">
                <c:v>43605</c:v>
              </c:pt>
              <c:pt idx="4143">
                <c:v>43606</c:v>
              </c:pt>
              <c:pt idx="4144">
                <c:v>43607</c:v>
              </c:pt>
              <c:pt idx="4145">
                <c:v>43608</c:v>
              </c:pt>
              <c:pt idx="4146">
                <c:v>43609</c:v>
              </c:pt>
              <c:pt idx="4147">
                <c:v>43612</c:v>
              </c:pt>
              <c:pt idx="4148">
                <c:v>43613</c:v>
              </c:pt>
              <c:pt idx="4149">
                <c:v>43614</c:v>
              </c:pt>
              <c:pt idx="4150">
                <c:v>43615</c:v>
              </c:pt>
              <c:pt idx="4151">
                <c:v>43616</c:v>
              </c:pt>
              <c:pt idx="4152">
                <c:v>43619</c:v>
              </c:pt>
              <c:pt idx="4153">
                <c:v>43620</c:v>
              </c:pt>
              <c:pt idx="4154">
                <c:v>43621</c:v>
              </c:pt>
              <c:pt idx="4155">
                <c:v>43622</c:v>
              </c:pt>
              <c:pt idx="4156">
                <c:v>43623</c:v>
              </c:pt>
              <c:pt idx="4157">
                <c:v>43626</c:v>
              </c:pt>
              <c:pt idx="4158">
                <c:v>43627</c:v>
              </c:pt>
              <c:pt idx="4159">
                <c:v>43628</c:v>
              </c:pt>
              <c:pt idx="4160">
                <c:v>43629</c:v>
              </c:pt>
              <c:pt idx="4161">
                <c:v>43630</c:v>
              </c:pt>
              <c:pt idx="4162">
                <c:v>43633</c:v>
              </c:pt>
              <c:pt idx="4163">
                <c:v>43634</c:v>
              </c:pt>
              <c:pt idx="4164">
                <c:v>43635</c:v>
              </c:pt>
              <c:pt idx="4165">
                <c:v>43637</c:v>
              </c:pt>
              <c:pt idx="4166">
                <c:v>43640</c:v>
              </c:pt>
              <c:pt idx="4167">
                <c:v>43641</c:v>
              </c:pt>
              <c:pt idx="4168">
                <c:v>43642</c:v>
              </c:pt>
              <c:pt idx="4169">
                <c:v>43643</c:v>
              </c:pt>
              <c:pt idx="4170">
                <c:v>43644</c:v>
              </c:pt>
              <c:pt idx="4171">
                <c:v>43647</c:v>
              </c:pt>
              <c:pt idx="4172">
                <c:v>43648</c:v>
              </c:pt>
              <c:pt idx="4173">
                <c:v>43649</c:v>
              </c:pt>
              <c:pt idx="4174">
                <c:v>43650</c:v>
              </c:pt>
              <c:pt idx="4175">
                <c:v>43651</c:v>
              </c:pt>
              <c:pt idx="4176">
                <c:v>43654</c:v>
              </c:pt>
              <c:pt idx="4177">
                <c:v>43655</c:v>
              </c:pt>
              <c:pt idx="4178">
                <c:v>43656</c:v>
              </c:pt>
              <c:pt idx="4179">
                <c:v>43657</c:v>
              </c:pt>
              <c:pt idx="4180">
                <c:v>43658</c:v>
              </c:pt>
              <c:pt idx="4181">
                <c:v>43661</c:v>
              </c:pt>
              <c:pt idx="4182">
                <c:v>43662</c:v>
              </c:pt>
              <c:pt idx="4183">
                <c:v>43663</c:v>
              </c:pt>
              <c:pt idx="4184">
                <c:v>43664</c:v>
              </c:pt>
              <c:pt idx="4185">
                <c:v>43665</c:v>
              </c:pt>
              <c:pt idx="4186">
                <c:v>43668</c:v>
              </c:pt>
              <c:pt idx="4187">
                <c:v>43669</c:v>
              </c:pt>
              <c:pt idx="4188">
                <c:v>43670</c:v>
              </c:pt>
              <c:pt idx="4189">
                <c:v>43671</c:v>
              </c:pt>
              <c:pt idx="4190">
                <c:v>43672</c:v>
              </c:pt>
              <c:pt idx="4191">
                <c:v>43675</c:v>
              </c:pt>
              <c:pt idx="4192">
                <c:v>43676</c:v>
              </c:pt>
              <c:pt idx="4193">
                <c:v>43677</c:v>
              </c:pt>
              <c:pt idx="4194">
                <c:v>43678</c:v>
              </c:pt>
              <c:pt idx="4195">
                <c:v>43679</c:v>
              </c:pt>
              <c:pt idx="4196">
                <c:v>43682</c:v>
              </c:pt>
              <c:pt idx="4197">
                <c:v>43683</c:v>
              </c:pt>
              <c:pt idx="4198">
                <c:v>43684</c:v>
              </c:pt>
              <c:pt idx="4199">
                <c:v>43685</c:v>
              </c:pt>
              <c:pt idx="4200">
                <c:v>43686</c:v>
              </c:pt>
              <c:pt idx="4201">
                <c:v>43689</c:v>
              </c:pt>
              <c:pt idx="4202">
                <c:v>43690</c:v>
              </c:pt>
              <c:pt idx="4203">
                <c:v>43691</c:v>
              </c:pt>
              <c:pt idx="4204">
                <c:v>43692</c:v>
              </c:pt>
              <c:pt idx="4205">
                <c:v>43693</c:v>
              </c:pt>
              <c:pt idx="4206">
                <c:v>43696</c:v>
              </c:pt>
              <c:pt idx="4207">
                <c:v>43697</c:v>
              </c:pt>
              <c:pt idx="4208">
                <c:v>43698</c:v>
              </c:pt>
              <c:pt idx="4209">
                <c:v>43699</c:v>
              </c:pt>
              <c:pt idx="4210">
                <c:v>43700</c:v>
              </c:pt>
              <c:pt idx="4211">
                <c:v>43703</c:v>
              </c:pt>
              <c:pt idx="4212">
                <c:v>43704</c:v>
              </c:pt>
              <c:pt idx="4213">
                <c:v>43705</c:v>
              </c:pt>
              <c:pt idx="4214">
                <c:v>43706</c:v>
              </c:pt>
              <c:pt idx="4215">
                <c:v>43707</c:v>
              </c:pt>
              <c:pt idx="4216">
                <c:v>43710</c:v>
              </c:pt>
              <c:pt idx="4217">
                <c:v>43711</c:v>
              </c:pt>
              <c:pt idx="4218">
                <c:v>43712</c:v>
              </c:pt>
              <c:pt idx="4219">
                <c:v>43713</c:v>
              </c:pt>
              <c:pt idx="4220">
                <c:v>43714</c:v>
              </c:pt>
              <c:pt idx="4221">
                <c:v>43717</c:v>
              </c:pt>
              <c:pt idx="4222">
                <c:v>43718</c:v>
              </c:pt>
              <c:pt idx="4223">
                <c:v>43719</c:v>
              </c:pt>
              <c:pt idx="4224">
                <c:v>43720</c:v>
              </c:pt>
              <c:pt idx="4225">
                <c:v>43721</c:v>
              </c:pt>
              <c:pt idx="4226">
                <c:v>43724</c:v>
              </c:pt>
              <c:pt idx="4227">
                <c:v>43725</c:v>
              </c:pt>
              <c:pt idx="4228">
                <c:v>43726</c:v>
              </c:pt>
              <c:pt idx="4229">
                <c:v>43727</c:v>
              </c:pt>
              <c:pt idx="4230">
                <c:v>43728</c:v>
              </c:pt>
            </c:numLit>
          </c:cat>
          <c:val>
            <c:numLit>
              <c:formatCode>00,000_)</c:formatCode>
              <c:ptCount val="4231"/>
              <c:pt idx="0">
                <c:v>3.5543</c:v>
              </c:pt>
              <c:pt idx="1">
                <c:v>3.5141999999999998</c:v>
              </c:pt>
              <c:pt idx="2">
                <c:v>3.5099</c:v>
              </c:pt>
              <c:pt idx="3">
                <c:v>3.5611999999999999</c:v>
              </c:pt>
              <c:pt idx="4">
                <c:v>3.5488</c:v>
              </c:pt>
              <c:pt idx="5">
                <c:v>3.5868000000000002</c:v>
              </c:pt>
              <c:pt idx="6">
                <c:v>3.5893999999999999</c:v>
              </c:pt>
              <c:pt idx="7">
                <c:v>3.6025999999999998</c:v>
              </c:pt>
              <c:pt idx="8">
                <c:v>3.6360999999999999</c:v>
              </c:pt>
              <c:pt idx="9">
                <c:v>3.6156000000000001</c:v>
              </c:pt>
              <c:pt idx="10">
                <c:v>3.6621000000000001</c:v>
              </c:pt>
              <c:pt idx="11">
                <c:v>3.7044999999999999</c:v>
              </c:pt>
              <c:pt idx="12">
                <c:v>3.7509999999999999</c:v>
              </c:pt>
              <c:pt idx="13">
                <c:v>3.7522000000000002</c:v>
              </c:pt>
              <c:pt idx="14">
                <c:v>3.7976000000000001</c:v>
              </c:pt>
              <c:pt idx="15">
                <c:v>3.7681</c:v>
              </c:pt>
              <c:pt idx="16">
                <c:v>3.7949999999999999</c:v>
              </c:pt>
              <c:pt idx="17">
                <c:v>3.7530999999999999</c:v>
              </c:pt>
              <c:pt idx="18">
                <c:v>3.7338</c:v>
              </c:pt>
              <c:pt idx="19">
                <c:v>3.6314000000000002</c:v>
              </c:pt>
              <c:pt idx="20">
                <c:v>3.5823</c:v>
              </c:pt>
              <c:pt idx="21">
                <c:v>3.5312000000000001</c:v>
              </c:pt>
              <c:pt idx="22">
                <c:v>3.5042999999999997</c:v>
              </c:pt>
              <c:pt idx="23">
                <c:v>3.4274</c:v>
              </c:pt>
              <c:pt idx="24">
                <c:v>3.4943</c:v>
              </c:pt>
              <c:pt idx="25">
                <c:v>3.5005999999999999</c:v>
              </c:pt>
              <c:pt idx="26">
                <c:v>3.5247000000000002</c:v>
              </c:pt>
              <c:pt idx="27">
                <c:v>3.5409000000000002</c:v>
              </c:pt>
              <c:pt idx="28">
                <c:v>3.5329000000000002</c:v>
              </c:pt>
              <c:pt idx="29">
                <c:v>3.5329000000000002</c:v>
              </c:pt>
              <c:pt idx="30">
                <c:v>3.5220000000000002</c:v>
              </c:pt>
              <c:pt idx="31">
                <c:v>3.4694000000000003</c:v>
              </c:pt>
              <c:pt idx="32">
                <c:v>3.3660000000000001</c:v>
              </c:pt>
              <c:pt idx="33">
                <c:v>3.3418999999999999</c:v>
              </c:pt>
              <c:pt idx="34">
                <c:v>3.3119999999999998</c:v>
              </c:pt>
              <c:pt idx="35">
                <c:v>3.3292999999999999</c:v>
              </c:pt>
              <c:pt idx="36">
                <c:v>3.2913999999999999</c:v>
              </c:pt>
              <c:pt idx="37">
                <c:v>3.2951999999999999</c:v>
              </c:pt>
              <c:pt idx="38">
                <c:v>3.2753999999999999</c:v>
              </c:pt>
              <c:pt idx="39">
                <c:v>3.2978999999999998</c:v>
              </c:pt>
              <c:pt idx="40">
                <c:v>3.2932999999999999</c:v>
              </c:pt>
              <c:pt idx="41">
                <c:v>3.3628</c:v>
              </c:pt>
              <c:pt idx="42">
                <c:v>3.4098999999999999</c:v>
              </c:pt>
              <c:pt idx="43">
                <c:v>3.4398</c:v>
              </c:pt>
              <c:pt idx="44">
                <c:v>3.5185</c:v>
              </c:pt>
              <c:pt idx="45">
                <c:v>3.4897</c:v>
              </c:pt>
              <c:pt idx="46">
                <c:v>3.5918999999999999</c:v>
              </c:pt>
              <c:pt idx="47">
                <c:v>3.6619000000000002</c:v>
              </c:pt>
              <c:pt idx="48">
                <c:v>3.6307999999999998</c:v>
              </c:pt>
              <c:pt idx="49">
                <c:v>3.6413000000000002</c:v>
              </c:pt>
              <c:pt idx="50">
                <c:v>3.5691999999999999</c:v>
              </c:pt>
              <c:pt idx="51">
                <c:v>3.5253999999999999</c:v>
              </c:pt>
              <c:pt idx="52">
                <c:v>3.4925999999999999</c:v>
              </c:pt>
              <c:pt idx="53">
                <c:v>3.5402</c:v>
              </c:pt>
              <c:pt idx="54">
                <c:v>3.5840999999999998</c:v>
              </c:pt>
              <c:pt idx="55">
                <c:v>3.6040999999999999</c:v>
              </c:pt>
              <c:pt idx="56">
                <c:v>3.5798000000000001</c:v>
              </c:pt>
              <c:pt idx="57">
                <c:v>3.6038000000000001</c:v>
              </c:pt>
              <c:pt idx="58">
                <c:v>3.5733000000000001</c:v>
              </c:pt>
              <c:pt idx="59">
                <c:v>3.5998999999999999</c:v>
              </c:pt>
              <c:pt idx="60">
                <c:v>3.6355</c:v>
              </c:pt>
              <c:pt idx="61">
                <c:v>3.6576</c:v>
              </c:pt>
              <c:pt idx="62">
                <c:v>3.6227999999999998</c:v>
              </c:pt>
              <c:pt idx="63">
                <c:v>3.5884999999999998</c:v>
              </c:pt>
              <c:pt idx="64">
                <c:v>3.5930999999999997</c:v>
              </c:pt>
              <c:pt idx="65">
                <c:v>3.6063000000000001</c:v>
              </c:pt>
              <c:pt idx="66">
                <c:v>3.6093000000000002</c:v>
              </c:pt>
              <c:pt idx="67">
                <c:v>3.5865999999999998</c:v>
              </c:pt>
              <c:pt idx="68">
                <c:v>3.6009000000000002</c:v>
              </c:pt>
              <c:pt idx="69">
                <c:v>3.5813000000000001</c:v>
              </c:pt>
              <c:pt idx="70">
                <c:v>3.5846</c:v>
              </c:pt>
              <c:pt idx="71">
                <c:v>3.5628000000000002</c:v>
              </c:pt>
              <c:pt idx="72">
                <c:v>3.5632999999999999</c:v>
              </c:pt>
              <c:pt idx="73">
                <c:v>3.5255999999999998</c:v>
              </c:pt>
              <c:pt idx="74">
                <c:v>3.5005999999999999</c:v>
              </c:pt>
              <c:pt idx="75">
                <c:v>3.5276999999999998</c:v>
              </c:pt>
              <c:pt idx="76">
                <c:v>3.5057</c:v>
              </c:pt>
              <c:pt idx="77">
                <c:v>3.4759000000000002</c:v>
              </c:pt>
              <c:pt idx="78">
                <c:v>3.4289000000000001</c:v>
              </c:pt>
              <c:pt idx="79">
                <c:v>3.3954</c:v>
              </c:pt>
              <c:pt idx="80">
                <c:v>3.4438</c:v>
              </c:pt>
              <c:pt idx="81">
                <c:v>3.4304000000000001</c:v>
              </c:pt>
              <c:pt idx="82">
                <c:v>3.4571999999999998</c:v>
              </c:pt>
              <c:pt idx="83">
                <c:v>3.4826000000000001</c:v>
              </c:pt>
              <c:pt idx="84">
                <c:v>3.4458000000000002</c:v>
              </c:pt>
              <c:pt idx="85">
                <c:v>3.4066000000000001</c:v>
              </c:pt>
              <c:pt idx="86">
                <c:v>3.3887999999999998</c:v>
              </c:pt>
              <c:pt idx="87">
                <c:v>3.3742999999999999</c:v>
              </c:pt>
              <c:pt idx="88">
                <c:v>3.4026999999999998</c:v>
              </c:pt>
              <c:pt idx="89">
                <c:v>3.3753000000000002</c:v>
              </c:pt>
              <c:pt idx="90">
                <c:v>3.3527</c:v>
              </c:pt>
              <c:pt idx="91">
                <c:v>3.3355000000000001</c:v>
              </c:pt>
              <c:pt idx="92">
                <c:v>3.2791000000000001</c:v>
              </c:pt>
              <c:pt idx="93">
                <c:v>3.2559</c:v>
              </c:pt>
              <c:pt idx="94">
                <c:v>3.2465000000000002</c:v>
              </c:pt>
              <c:pt idx="95">
                <c:v>3.1718999999999999</c:v>
              </c:pt>
              <c:pt idx="96">
                <c:v>3.1644999999999999</c:v>
              </c:pt>
              <c:pt idx="97">
                <c:v>3.1852999999999998</c:v>
              </c:pt>
              <c:pt idx="98">
                <c:v>3.2153</c:v>
              </c:pt>
              <c:pt idx="99">
                <c:v>3.2143000000000002</c:v>
              </c:pt>
              <c:pt idx="100">
                <c:v>3.1814</c:v>
              </c:pt>
              <c:pt idx="101">
                <c:v>3.1150000000000002</c:v>
              </c:pt>
              <c:pt idx="102">
                <c:v>3.0747999999999998</c:v>
              </c:pt>
              <c:pt idx="103">
                <c:v>3.0285000000000002</c:v>
              </c:pt>
              <c:pt idx="104">
                <c:v>3.0634999999999999</c:v>
              </c:pt>
              <c:pt idx="105">
                <c:v>3.0143</c:v>
              </c:pt>
              <c:pt idx="106">
                <c:v>3.0024999999999999</c:v>
              </c:pt>
              <c:pt idx="107">
                <c:v>3.0118999999999998</c:v>
              </c:pt>
              <c:pt idx="108">
                <c:v>2.9910999999999999</c:v>
              </c:pt>
              <c:pt idx="109">
                <c:v>2.9247000000000001</c:v>
              </c:pt>
              <c:pt idx="110">
                <c:v>2.8894000000000002</c:v>
              </c:pt>
              <c:pt idx="111">
                <c:v>2.9154999999999998</c:v>
              </c:pt>
              <c:pt idx="112">
                <c:v>2.9840999999999998</c:v>
              </c:pt>
              <c:pt idx="113">
                <c:v>3.0272999999999999</c:v>
              </c:pt>
              <c:pt idx="114">
                <c:v>2.9634999999999998</c:v>
              </c:pt>
              <c:pt idx="115">
                <c:v>2.9173</c:v>
              </c:pt>
              <c:pt idx="116">
                <c:v>2.8797999999999999</c:v>
              </c:pt>
              <c:pt idx="117">
                <c:v>2.8753000000000002</c:v>
              </c:pt>
              <c:pt idx="118">
                <c:v>2.8649</c:v>
              </c:pt>
              <c:pt idx="119">
                <c:v>2.8898000000000001</c:v>
              </c:pt>
              <c:pt idx="120">
                <c:v>2.9302000000000001</c:v>
              </c:pt>
              <c:pt idx="121">
                <c:v>2.9727000000000001</c:v>
              </c:pt>
              <c:pt idx="122">
                <c:v>2.9811000000000001</c:v>
              </c:pt>
              <c:pt idx="123">
                <c:v>3.0137</c:v>
              </c:pt>
              <c:pt idx="124">
                <c:v>3.0105</c:v>
              </c:pt>
              <c:pt idx="125">
                <c:v>2.9838</c:v>
              </c:pt>
              <c:pt idx="126">
                <c:v>2.9441000000000002</c:v>
              </c:pt>
              <c:pt idx="127">
                <c:v>2.9561000000000002</c:v>
              </c:pt>
              <c:pt idx="128">
                <c:v>3.0253000000000001</c:v>
              </c:pt>
              <c:pt idx="129">
                <c:v>3.0135999999999998</c:v>
              </c:pt>
              <c:pt idx="130">
                <c:v>2.9483999999999999</c:v>
              </c:pt>
              <c:pt idx="131">
                <c:v>2.9651999999999998</c:v>
              </c:pt>
              <c:pt idx="132">
                <c:v>2.9775999999999998</c:v>
              </c:pt>
              <c:pt idx="133">
                <c:v>2.9636</c:v>
              </c:pt>
              <c:pt idx="134">
                <c:v>2.9108000000000001</c:v>
              </c:pt>
              <c:pt idx="135">
                <c:v>2.8925000000000001</c:v>
              </c:pt>
              <c:pt idx="136">
                <c:v>2.8487</c:v>
              </c:pt>
              <c:pt idx="137">
                <c:v>2.8677999999999999</c:v>
              </c:pt>
              <c:pt idx="138">
                <c:v>2.8599000000000001</c:v>
              </c:pt>
              <c:pt idx="139">
                <c:v>2.8688000000000002</c:v>
              </c:pt>
              <c:pt idx="140">
                <c:v>2.8616000000000001</c:v>
              </c:pt>
              <c:pt idx="141">
                <c:v>2.8566000000000003</c:v>
              </c:pt>
              <c:pt idx="142">
                <c:v>2.8504</c:v>
              </c:pt>
              <c:pt idx="143">
                <c:v>2.8740000000000001</c:v>
              </c:pt>
              <c:pt idx="144">
                <c:v>2.8898000000000001</c:v>
              </c:pt>
              <c:pt idx="145">
                <c:v>2.8929</c:v>
              </c:pt>
              <c:pt idx="146">
                <c:v>2.8784000000000001</c:v>
              </c:pt>
              <c:pt idx="147">
                <c:v>2.8612000000000002</c:v>
              </c:pt>
              <c:pt idx="148">
                <c:v>2.8555000000000001</c:v>
              </c:pt>
              <c:pt idx="149">
                <c:v>2.8936000000000002</c:v>
              </c:pt>
              <c:pt idx="150">
                <c:v>2.8807999999999998</c:v>
              </c:pt>
              <c:pt idx="151">
                <c:v>2.8715999999999999</c:v>
              </c:pt>
              <c:pt idx="152">
                <c:v>2.8439000000000001</c:v>
              </c:pt>
              <c:pt idx="153">
                <c:v>2.8214999999999999</c:v>
              </c:pt>
              <c:pt idx="154">
                <c:v>2.8327999999999998</c:v>
              </c:pt>
              <c:pt idx="155">
                <c:v>2.8294999999999999</c:v>
              </c:pt>
              <c:pt idx="156">
                <c:v>2.8672</c:v>
              </c:pt>
              <c:pt idx="157">
                <c:v>2.8818999999999999</c:v>
              </c:pt>
              <c:pt idx="158">
                <c:v>2.8666999999999998</c:v>
              </c:pt>
              <c:pt idx="159">
                <c:v>2.8917999999999999</c:v>
              </c:pt>
              <c:pt idx="160">
                <c:v>2.9024999999999999</c:v>
              </c:pt>
              <c:pt idx="161">
                <c:v>2.8749000000000002</c:v>
              </c:pt>
              <c:pt idx="162">
                <c:v>2.855</c:v>
              </c:pt>
              <c:pt idx="163">
                <c:v>2.8673000000000002</c:v>
              </c:pt>
              <c:pt idx="164">
                <c:v>2.8559000000000001</c:v>
              </c:pt>
              <c:pt idx="165">
                <c:v>2.8769999999999998</c:v>
              </c:pt>
              <c:pt idx="166">
                <c:v>2.8824000000000001</c:v>
              </c:pt>
              <c:pt idx="167">
                <c:v>2.8822000000000001</c:v>
              </c:pt>
              <c:pt idx="168">
                <c:v>2.8874</c:v>
              </c:pt>
              <c:pt idx="169">
                <c:v>2.8957000000000002</c:v>
              </c:pt>
              <c:pt idx="170">
                <c:v>2.8881000000000001</c:v>
              </c:pt>
              <c:pt idx="171">
                <c:v>2.8961000000000001</c:v>
              </c:pt>
              <c:pt idx="172">
                <c:v>2.9150999999999998</c:v>
              </c:pt>
              <c:pt idx="173">
                <c:v>2.9468999999999999</c:v>
              </c:pt>
              <c:pt idx="174">
                <c:v>2.9651000000000001</c:v>
              </c:pt>
              <c:pt idx="175">
                <c:v>3.0002</c:v>
              </c:pt>
              <c:pt idx="176">
                <c:v>3.0735999999999999</c:v>
              </c:pt>
              <c:pt idx="177">
                <c:v>3.0362</c:v>
              </c:pt>
              <c:pt idx="178">
                <c:v>3.0385999999999997</c:v>
              </c:pt>
              <c:pt idx="179">
                <c:v>3.0065</c:v>
              </c:pt>
              <c:pt idx="180">
                <c:v>2.9887999999999999</c:v>
              </c:pt>
              <c:pt idx="181">
                <c:v>2.9941</c:v>
              </c:pt>
              <c:pt idx="182">
                <c:v>3.0232999999999999</c:v>
              </c:pt>
              <c:pt idx="183">
                <c:v>3.0305</c:v>
              </c:pt>
              <c:pt idx="184">
                <c:v>3.0135999999999998</c:v>
              </c:pt>
              <c:pt idx="185">
                <c:v>2.9925999999999999</c:v>
              </c:pt>
              <c:pt idx="186">
                <c:v>2.9843999999999999</c:v>
              </c:pt>
              <c:pt idx="187">
                <c:v>2.9969000000000001</c:v>
              </c:pt>
              <c:pt idx="188">
                <c:v>3.0005999999999999</c:v>
              </c:pt>
              <c:pt idx="189">
                <c:v>3.0028000000000001</c:v>
              </c:pt>
              <c:pt idx="190">
                <c:v>2.9922</c:v>
              </c:pt>
              <c:pt idx="191">
                <c:v>2.9891000000000001</c:v>
              </c:pt>
              <c:pt idx="192">
                <c:v>2.9891999999999999</c:v>
              </c:pt>
              <c:pt idx="193">
                <c:v>2.9729999999999999</c:v>
              </c:pt>
              <c:pt idx="194">
                <c:v>2.9527000000000001</c:v>
              </c:pt>
              <c:pt idx="195">
                <c:v>2.9661</c:v>
              </c:pt>
              <c:pt idx="196">
                <c:v>2.9836</c:v>
              </c:pt>
              <c:pt idx="197">
                <c:v>2.9784999999999999</c:v>
              </c:pt>
              <c:pt idx="198">
                <c:v>2.9563999999999999</c:v>
              </c:pt>
              <c:pt idx="199">
                <c:v>2.9413999999999998</c:v>
              </c:pt>
              <c:pt idx="200">
                <c:v>2.9211999999999998</c:v>
              </c:pt>
              <c:pt idx="201">
                <c:v>2.9150999999999998</c:v>
              </c:pt>
              <c:pt idx="202">
                <c:v>2.9302000000000001</c:v>
              </c:pt>
              <c:pt idx="203">
                <c:v>2.9121000000000001</c:v>
              </c:pt>
              <c:pt idx="204">
                <c:v>2.8986999999999998</c:v>
              </c:pt>
              <c:pt idx="205">
                <c:v>2.8955000000000002</c:v>
              </c:pt>
              <c:pt idx="206">
                <c:v>2.8894000000000002</c:v>
              </c:pt>
              <c:pt idx="207">
                <c:v>2.8963000000000001</c:v>
              </c:pt>
              <c:pt idx="208">
                <c:v>2.9053</c:v>
              </c:pt>
              <c:pt idx="209">
                <c:v>2.8971</c:v>
              </c:pt>
              <c:pt idx="210">
                <c:v>2.9060999999999999</c:v>
              </c:pt>
              <c:pt idx="211">
                <c:v>2.9016999999999999</c:v>
              </c:pt>
              <c:pt idx="212">
                <c:v>2.9140999999999999</c:v>
              </c:pt>
              <c:pt idx="213">
                <c:v>2.9239999999999999</c:v>
              </c:pt>
              <c:pt idx="214">
                <c:v>2.9302000000000001</c:v>
              </c:pt>
              <c:pt idx="215">
                <c:v>2.9369000000000001</c:v>
              </c:pt>
              <c:pt idx="216">
                <c:v>2.9369999999999998</c:v>
              </c:pt>
              <c:pt idx="217">
                <c:v>2.923</c:v>
              </c:pt>
              <c:pt idx="218">
                <c:v>2.903</c:v>
              </c:pt>
              <c:pt idx="219">
                <c:v>2.8984999999999999</c:v>
              </c:pt>
              <c:pt idx="220">
                <c:v>2.8871000000000002</c:v>
              </c:pt>
              <c:pt idx="221">
                <c:v>2.8749000000000002</c:v>
              </c:pt>
              <c:pt idx="222">
                <c:v>2.8696999999999999</c:v>
              </c:pt>
              <c:pt idx="223">
                <c:v>2.8439999999999999</c:v>
              </c:pt>
              <c:pt idx="224">
                <c:v>2.8418000000000001</c:v>
              </c:pt>
              <c:pt idx="225">
                <c:v>2.8397000000000001</c:v>
              </c:pt>
              <c:pt idx="226">
                <c:v>2.8367</c:v>
              </c:pt>
              <c:pt idx="227">
                <c:v>2.8420999999999998</c:v>
              </c:pt>
              <c:pt idx="228">
                <c:v>2.8264</c:v>
              </c:pt>
              <c:pt idx="229">
                <c:v>2.8405</c:v>
              </c:pt>
              <c:pt idx="230">
                <c:v>2.8631000000000002</c:v>
              </c:pt>
              <c:pt idx="231">
                <c:v>2.8835000000000002</c:v>
              </c:pt>
              <c:pt idx="232">
                <c:v>2.8637999999999999</c:v>
              </c:pt>
              <c:pt idx="233">
                <c:v>2.8597999999999999</c:v>
              </c:pt>
              <c:pt idx="234">
                <c:v>2.8694000000000002</c:v>
              </c:pt>
              <c:pt idx="235">
                <c:v>2.8691</c:v>
              </c:pt>
              <c:pt idx="236">
                <c:v>2.8723999999999998</c:v>
              </c:pt>
              <c:pt idx="237">
                <c:v>2.8670999999999998</c:v>
              </c:pt>
              <c:pt idx="238">
                <c:v>2.8532999999999999</c:v>
              </c:pt>
              <c:pt idx="239">
                <c:v>2.8435999999999999</c:v>
              </c:pt>
              <c:pt idx="240">
                <c:v>2.8557999999999999</c:v>
              </c:pt>
              <c:pt idx="241">
                <c:v>2.8555000000000001</c:v>
              </c:pt>
              <c:pt idx="242">
                <c:v>2.8603000000000001</c:v>
              </c:pt>
              <c:pt idx="243">
                <c:v>2.8592</c:v>
              </c:pt>
              <c:pt idx="244">
                <c:v>2.8704000000000001</c:v>
              </c:pt>
              <c:pt idx="245">
                <c:v>2.8694999999999999</c:v>
              </c:pt>
              <c:pt idx="246">
                <c:v>2.8803000000000001</c:v>
              </c:pt>
              <c:pt idx="247">
                <c:v>2.8951000000000002</c:v>
              </c:pt>
              <c:pt idx="248">
                <c:v>2.9108000000000001</c:v>
              </c:pt>
              <c:pt idx="249">
                <c:v>2.9192</c:v>
              </c:pt>
              <c:pt idx="250">
                <c:v>2.9413999999999998</c:v>
              </c:pt>
              <c:pt idx="251">
                <c:v>2.9542000000000002</c:v>
              </c:pt>
              <c:pt idx="252">
                <c:v>2.9417</c:v>
              </c:pt>
              <c:pt idx="253">
                <c:v>2.9502999999999999</c:v>
              </c:pt>
              <c:pt idx="254">
                <c:v>2.9476</c:v>
              </c:pt>
              <c:pt idx="255">
                <c:v>2.9297</c:v>
              </c:pt>
              <c:pt idx="256">
                <c:v>2.9266000000000001</c:v>
              </c:pt>
              <c:pt idx="257">
                <c:v>2.9241999999999999</c:v>
              </c:pt>
              <c:pt idx="258">
                <c:v>2.9356999999999998</c:v>
              </c:pt>
              <c:pt idx="259">
                <c:v>2.9473000000000003</c:v>
              </c:pt>
              <c:pt idx="260">
                <c:v>2.9489999999999998</c:v>
              </c:pt>
              <c:pt idx="261">
                <c:v>2.9337</c:v>
              </c:pt>
              <c:pt idx="262">
                <c:v>2.9268999999999998</c:v>
              </c:pt>
              <c:pt idx="263">
                <c:v>2.9312</c:v>
              </c:pt>
              <c:pt idx="264">
                <c:v>2.9398999999999997</c:v>
              </c:pt>
              <c:pt idx="265">
                <c:v>2.9394</c:v>
              </c:pt>
              <c:pt idx="266">
                <c:v>2.9417999999999997</c:v>
              </c:pt>
              <c:pt idx="267">
                <c:v>2.9346000000000001</c:v>
              </c:pt>
              <c:pt idx="268">
                <c:v>2.9424999999999999</c:v>
              </c:pt>
              <c:pt idx="269">
                <c:v>2.9430000000000001</c:v>
              </c:pt>
              <c:pt idx="270">
                <c:v>2.9416000000000002</c:v>
              </c:pt>
              <c:pt idx="271">
                <c:v>2.9289000000000001</c:v>
              </c:pt>
              <c:pt idx="272">
                <c:v>2.9316</c:v>
              </c:pt>
              <c:pt idx="273">
                <c:v>2.9377</c:v>
              </c:pt>
              <c:pt idx="274">
                <c:v>2.9337</c:v>
              </c:pt>
              <c:pt idx="275">
                <c:v>2.9274</c:v>
              </c:pt>
              <c:pt idx="276">
                <c:v>2.9234999999999998</c:v>
              </c:pt>
              <c:pt idx="277">
                <c:v>2.9171</c:v>
              </c:pt>
              <c:pt idx="278">
                <c:v>2.9077999999999999</c:v>
              </c:pt>
              <c:pt idx="279">
                <c:v>2.899</c:v>
              </c:pt>
              <c:pt idx="280">
                <c:v>2.8879000000000001</c:v>
              </c:pt>
              <c:pt idx="281">
                <c:v>2.8887999999999998</c:v>
              </c:pt>
              <c:pt idx="282">
                <c:v>2.8887999999999998</c:v>
              </c:pt>
              <c:pt idx="283">
                <c:v>2.8858000000000001</c:v>
              </c:pt>
              <c:pt idx="284">
                <c:v>2.8622999999999998</c:v>
              </c:pt>
              <c:pt idx="285">
                <c:v>2.8504</c:v>
              </c:pt>
              <c:pt idx="286">
                <c:v>2.8719000000000001</c:v>
              </c:pt>
              <c:pt idx="287">
                <c:v>2.8584000000000001</c:v>
              </c:pt>
              <c:pt idx="288">
                <c:v>2.8418000000000001</c:v>
              </c:pt>
              <c:pt idx="289">
                <c:v>2.8159000000000001</c:v>
              </c:pt>
              <c:pt idx="290">
                <c:v>2.8018000000000001</c:v>
              </c:pt>
              <c:pt idx="291">
                <c:v>2.8138000000000001</c:v>
              </c:pt>
              <c:pt idx="292">
                <c:v>2.8121999999999998</c:v>
              </c:pt>
              <c:pt idx="293">
                <c:v>2.8180000000000001</c:v>
              </c:pt>
              <c:pt idx="294">
                <c:v>2.8414999999999999</c:v>
              </c:pt>
              <c:pt idx="295">
                <c:v>2.8378000000000001</c:v>
              </c:pt>
              <c:pt idx="296">
                <c:v>2.8412999999999999</c:v>
              </c:pt>
              <c:pt idx="297">
                <c:v>2.8412999999999999</c:v>
              </c:pt>
              <c:pt idx="298">
                <c:v>2.8430999999999997</c:v>
              </c:pt>
              <c:pt idx="299">
                <c:v>2.8426999999999998</c:v>
              </c:pt>
              <c:pt idx="300">
                <c:v>2.8582999999999998</c:v>
              </c:pt>
              <c:pt idx="301">
                <c:v>2.8780999999999999</c:v>
              </c:pt>
              <c:pt idx="302">
                <c:v>2.9232</c:v>
              </c:pt>
              <c:pt idx="303">
                <c:v>2.9405000000000001</c:v>
              </c:pt>
              <c:pt idx="304">
                <c:v>2.9481999999999999</c:v>
              </c:pt>
              <c:pt idx="305">
                <c:v>2.9321999999999999</c:v>
              </c:pt>
              <c:pt idx="306">
                <c:v>2.9102000000000001</c:v>
              </c:pt>
              <c:pt idx="307">
                <c:v>2.9331</c:v>
              </c:pt>
              <c:pt idx="308">
                <c:v>2.9496000000000002</c:v>
              </c:pt>
              <c:pt idx="309">
                <c:v>2.9337</c:v>
              </c:pt>
              <c:pt idx="310">
                <c:v>2.9194</c:v>
              </c:pt>
              <c:pt idx="311">
                <c:v>2.9249000000000001</c:v>
              </c:pt>
              <c:pt idx="312">
                <c:v>2.9037999999999999</c:v>
              </c:pt>
              <c:pt idx="313">
                <c:v>2.9081000000000001</c:v>
              </c:pt>
              <c:pt idx="314">
                <c:v>2.9062000000000001</c:v>
              </c:pt>
              <c:pt idx="315">
                <c:v>2.9121000000000001</c:v>
              </c:pt>
              <c:pt idx="316">
                <c:v>2.9291999999999998</c:v>
              </c:pt>
              <c:pt idx="317">
                <c:v>2.9504999999999999</c:v>
              </c:pt>
              <c:pt idx="318">
                <c:v>2.9874000000000001</c:v>
              </c:pt>
              <c:pt idx="319">
                <c:v>2.9398999999999997</c:v>
              </c:pt>
              <c:pt idx="320">
                <c:v>2.9365000000000001</c:v>
              </c:pt>
              <c:pt idx="321">
                <c:v>2.9134000000000002</c:v>
              </c:pt>
              <c:pt idx="322">
                <c:v>2.8940999999999999</c:v>
              </c:pt>
              <c:pt idx="323">
                <c:v>2.9081999999999999</c:v>
              </c:pt>
              <c:pt idx="324">
                <c:v>2.8807999999999998</c:v>
              </c:pt>
              <c:pt idx="325">
                <c:v>2.8874</c:v>
              </c:pt>
              <c:pt idx="326">
                <c:v>2.8786</c:v>
              </c:pt>
              <c:pt idx="327">
                <c:v>2.8748</c:v>
              </c:pt>
              <c:pt idx="328">
                <c:v>2.8754</c:v>
              </c:pt>
              <c:pt idx="329">
                <c:v>2.8887</c:v>
              </c:pt>
              <c:pt idx="330">
                <c:v>2.9127999999999998</c:v>
              </c:pt>
              <c:pt idx="331">
                <c:v>2.9058999999999999</c:v>
              </c:pt>
              <c:pt idx="332">
                <c:v>2.9009</c:v>
              </c:pt>
              <c:pt idx="333">
                <c:v>2.8997000000000002</c:v>
              </c:pt>
              <c:pt idx="334">
                <c:v>2.9066000000000001</c:v>
              </c:pt>
              <c:pt idx="335">
                <c:v>2.9131</c:v>
              </c:pt>
              <c:pt idx="336">
                <c:v>2.8996</c:v>
              </c:pt>
              <c:pt idx="337">
                <c:v>2.9102999999999999</c:v>
              </c:pt>
              <c:pt idx="338">
                <c:v>2.9140000000000001</c:v>
              </c:pt>
              <c:pt idx="339">
                <c:v>2.9260000000000002</c:v>
              </c:pt>
              <c:pt idx="340">
                <c:v>2.9333</c:v>
              </c:pt>
              <c:pt idx="341">
                <c:v>2.9405999999999999</c:v>
              </c:pt>
              <c:pt idx="342">
                <c:v>2.9361000000000002</c:v>
              </c:pt>
              <c:pt idx="343">
                <c:v>2.9211999999999998</c:v>
              </c:pt>
              <c:pt idx="344">
                <c:v>2.9081999999999999</c:v>
              </c:pt>
              <c:pt idx="345">
                <c:v>2.89</c:v>
              </c:pt>
              <c:pt idx="346">
                <c:v>2.8925999999999998</c:v>
              </c:pt>
              <c:pt idx="347">
                <c:v>2.8847</c:v>
              </c:pt>
              <c:pt idx="348">
                <c:v>2.8738999999999999</c:v>
              </c:pt>
              <c:pt idx="349">
                <c:v>2.8769</c:v>
              </c:pt>
              <c:pt idx="350">
                <c:v>2.8797999999999999</c:v>
              </c:pt>
              <c:pt idx="351">
                <c:v>2.8851</c:v>
              </c:pt>
              <c:pt idx="352">
                <c:v>2.8847</c:v>
              </c:pt>
              <c:pt idx="353">
                <c:v>2.8952</c:v>
              </c:pt>
              <c:pt idx="354">
                <c:v>2.9060000000000001</c:v>
              </c:pt>
              <c:pt idx="355">
                <c:v>2.9148999999999998</c:v>
              </c:pt>
              <c:pt idx="356">
                <c:v>2.9097</c:v>
              </c:pt>
              <c:pt idx="357">
                <c:v>2.9182000000000001</c:v>
              </c:pt>
              <c:pt idx="358">
                <c:v>2.9300999999999999</c:v>
              </c:pt>
              <c:pt idx="359">
                <c:v>2.9169</c:v>
              </c:pt>
              <c:pt idx="360">
                <c:v>2.9081000000000001</c:v>
              </c:pt>
              <c:pt idx="361">
                <c:v>2.9157000000000002</c:v>
              </c:pt>
              <c:pt idx="362">
                <c:v>2.9331</c:v>
              </c:pt>
              <c:pt idx="363">
                <c:v>2.9518</c:v>
              </c:pt>
              <c:pt idx="364">
                <c:v>2.9443000000000001</c:v>
              </c:pt>
              <c:pt idx="365">
                <c:v>2.9565000000000001</c:v>
              </c:pt>
              <c:pt idx="366">
                <c:v>2.9691999999999998</c:v>
              </c:pt>
              <c:pt idx="367">
                <c:v>2.9611999999999998</c:v>
              </c:pt>
              <c:pt idx="368">
                <c:v>2.9895</c:v>
              </c:pt>
              <c:pt idx="369">
                <c:v>3.05</c:v>
              </c:pt>
              <c:pt idx="370">
                <c:v>3.1244999999999998</c:v>
              </c:pt>
              <c:pt idx="371">
                <c:v>3.1047000000000002</c:v>
              </c:pt>
              <c:pt idx="372">
                <c:v>3.1207000000000003</c:v>
              </c:pt>
              <c:pt idx="373">
                <c:v>3.1274999999999999</c:v>
              </c:pt>
              <c:pt idx="374">
                <c:v>3.0977999999999999</c:v>
              </c:pt>
              <c:pt idx="375">
                <c:v>3.1215999999999999</c:v>
              </c:pt>
              <c:pt idx="376">
                <c:v>3.1164999999999998</c:v>
              </c:pt>
              <c:pt idx="377">
                <c:v>3.1055000000000001</c:v>
              </c:pt>
              <c:pt idx="378">
                <c:v>3.1808999999999998</c:v>
              </c:pt>
              <c:pt idx="379">
                <c:v>3.2046999999999999</c:v>
              </c:pt>
              <c:pt idx="380">
                <c:v>3.1794000000000002</c:v>
              </c:pt>
              <c:pt idx="381">
                <c:v>3.1572</c:v>
              </c:pt>
              <c:pt idx="382">
                <c:v>3.1566000000000001</c:v>
              </c:pt>
              <c:pt idx="383">
                <c:v>3.1520000000000001</c:v>
              </c:pt>
              <c:pt idx="384">
                <c:v>3.0956999999999999</c:v>
              </c:pt>
              <c:pt idx="385">
                <c:v>3.1287000000000003</c:v>
              </c:pt>
              <c:pt idx="386">
                <c:v>3.1562999999999999</c:v>
              </c:pt>
              <c:pt idx="387">
                <c:v>3.1297999999999999</c:v>
              </c:pt>
              <c:pt idx="388">
                <c:v>3.1438999999999999</c:v>
              </c:pt>
              <c:pt idx="389">
                <c:v>3.1330999999999998</c:v>
              </c:pt>
              <c:pt idx="390">
                <c:v>3.1114999999999999</c:v>
              </c:pt>
              <c:pt idx="391">
                <c:v>3.1151</c:v>
              </c:pt>
              <c:pt idx="392">
                <c:v>3.1162000000000001</c:v>
              </c:pt>
              <c:pt idx="393">
                <c:v>3.1398000000000001</c:v>
              </c:pt>
              <c:pt idx="394">
                <c:v>3.1646999999999998</c:v>
              </c:pt>
              <c:pt idx="395">
                <c:v>3.1375999999999999</c:v>
              </c:pt>
              <c:pt idx="396">
                <c:v>3.1400999999999999</c:v>
              </c:pt>
              <c:pt idx="397">
                <c:v>3.1276000000000002</c:v>
              </c:pt>
              <c:pt idx="398">
                <c:v>3.1383999999999999</c:v>
              </c:pt>
              <c:pt idx="399">
                <c:v>3.1294</c:v>
              </c:pt>
              <c:pt idx="400">
                <c:v>3.1337000000000002</c:v>
              </c:pt>
              <c:pt idx="401">
                <c:v>3.1254</c:v>
              </c:pt>
              <c:pt idx="402">
                <c:v>3.1025999999999998</c:v>
              </c:pt>
              <c:pt idx="403">
                <c:v>3.1092</c:v>
              </c:pt>
              <c:pt idx="404">
                <c:v>3.1242999999999999</c:v>
              </c:pt>
              <c:pt idx="405">
                <c:v>3.1179000000000001</c:v>
              </c:pt>
              <c:pt idx="406">
                <c:v>3.1071</c:v>
              </c:pt>
              <c:pt idx="407">
                <c:v>3.0743</c:v>
              </c:pt>
              <c:pt idx="408">
                <c:v>3.0497999999999998</c:v>
              </c:pt>
              <c:pt idx="409">
                <c:v>3.0312000000000001</c:v>
              </c:pt>
              <c:pt idx="410">
                <c:v>3.0413999999999999</c:v>
              </c:pt>
              <c:pt idx="411">
                <c:v>3.0362999999999998</c:v>
              </c:pt>
              <c:pt idx="412">
                <c:v>3.0470999999999999</c:v>
              </c:pt>
              <c:pt idx="413">
                <c:v>3.0425</c:v>
              </c:pt>
              <c:pt idx="414">
                <c:v>3.0367000000000002</c:v>
              </c:pt>
              <c:pt idx="415">
                <c:v>3.0415999999999999</c:v>
              </c:pt>
              <c:pt idx="416">
                <c:v>3.028</c:v>
              </c:pt>
              <c:pt idx="417">
                <c:v>3.0211000000000001</c:v>
              </c:pt>
              <c:pt idx="418">
                <c:v>3.0017</c:v>
              </c:pt>
              <c:pt idx="419">
                <c:v>2.9935</c:v>
              </c:pt>
              <c:pt idx="420">
                <c:v>3.0037000000000003</c:v>
              </c:pt>
              <c:pt idx="421">
                <c:v>3.0243000000000002</c:v>
              </c:pt>
              <c:pt idx="422">
                <c:v>3.0388000000000002</c:v>
              </c:pt>
              <c:pt idx="423">
                <c:v>3.0461</c:v>
              </c:pt>
              <c:pt idx="424">
                <c:v>3.0569000000000002</c:v>
              </c:pt>
              <c:pt idx="425">
                <c:v>3.0666000000000002</c:v>
              </c:pt>
              <c:pt idx="426">
                <c:v>3.0552999999999999</c:v>
              </c:pt>
              <c:pt idx="427">
                <c:v>3.0369999999999999</c:v>
              </c:pt>
              <c:pt idx="428">
                <c:v>3.0263999999999998</c:v>
              </c:pt>
              <c:pt idx="429">
                <c:v>3.0461999999999998</c:v>
              </c:pt>
              <c:pt idx="430">
                <c:v>3.0545999999999998</c:v>
              </c:pt>
              <c:pt idx="431">
                <c:v>3.0575000000000001</c:v>
              </c:pt>
              <c:pt idx="432">
                <c:v>3.0632999999999999</c:v>
              </c:pt>
              <c:pt idx="433">
                <c:v>3.0484999999999998</c:v>
              </c:pt>
              <c:pt idx="434">
                <c:v>3.0392000000000001</c:v>
              </c:pt>
              <c:pt idx="435">
                <c:v>3.0281000000000002</c:v>
              </c:pt>
              <c:pt idx="436">
                <c:v>3.0388000000000002</c:v>
              </c:pt>
              <c:pt idx="437">
                <c:v>3.0303</c:v>
              </c:pt>
              <c:pt idx="438">
                <c:v>3.0230999999999999</c:v>
              </c:pt>
              <c:pt idx="439">
                <c:v>3.0141999999999998</c:v>
              </c:pt>
              <c:pt idx="440">
                <c:v>2.9984999999999999</c:v>
              </c:pt>
              <c:pt idx="441">
                <c:v>2.9918</c:v>
              </c:pt>
              <c:pt idx="442">
                <c:v>2.9788999999999999</c:v>
              </c:pt>
              <c:pt idx="443">
                <c:v>2.9737999999999998</c:v>
              </c:pt>
              <c:pt idx="444">
                <c:v>2.9683000000000002</c:v>
              </c:pt>
              <c:pt idx="445">
                <c:v>2.9571999999999998</c:v>
              </c:pt>
              <c:pt idx="446">
                <c:v>2.9508000000000001</c:v>
              </c:pt>
              <c:pt idx="447">
                <c:v>2.9537</c:v>
              </c:pt>
              <c:pt idx="448">
                <c:v>2.9567000000000001</c:v>
              </c:pt>
              <c:pt idx="449">
                <c:v>2.9483999999999999</c:v>
              </c:pt>
              <c:pt idx="450">
                <c:v>2.9333999999999998</c:v>
              </c:pt>
              <c:pt idx="451">
                <c:v>2.9294000000000002</c:v>
              </c:pt>
              <c:pt idx="452">
                <c:v>2.9356999999999998</c:v>
              </c:pt>
              <c:pt idx="453">
                <c:v>2.9285000000000001</c:v>
              </c:pt>
              <c:pt idx="454">
                <c:v>2.9138000000000002</c:v>
              </c:pt>
              <c:pt idx="455">
                <c:v>2.9009999999999998</c:v>
              </c:pt>
              <c:pt idx="456">
                <c:v>2.9024000000000001</c:v>
              </c:pt>
              <c:pt idx="457">
                <c:v>2.8984000000000001</c:v>
              </c:pt>
              <c:pt idx="458">
                <c:v>2.9055999999999997</c:v>
              </c:pt>
              <c:pt idx="459">
                <c:v>2.9121000000000001</c:v>
              </c:pt>
              <c:pt idx="460">
                <c:v>2.9037999999999999</c:v>
              </c:pt>
              <c:pt idx="461">
                <c:v>2.8887999999999998</c:v>
              </c:pt>
              <c:pt idx="462">
                <c:v>2.8740000000000001</c:v>
              </c:pt>
              <c:pt idx="463">
                <c:v>2.8672</c:v>
              </c:pt>
              <c:pt idx="464">
                <c:v>2.8733</c:v>
              </c:pt>
              <c:pt idx="465">
                <c:v>2.8673000000000002</c:v>
              </c:pt>
              <c:pt idx="466">
                <c:v>2.8721000000000001</c:v>
              </c:pt>
              <c:pt idx="467">
                <c:v>2.8731</c:v>
              </c:pt>
              <c:pt idx="468">
                <c:v>2.8723999999999998</c:v>
              </c:pt>
              <c:pt idx="469">
                <c:v>2.8688000000000002</c:v>
              </c:pt>
              <c:pt idx="470">
                <c:v>2.8597999999999999</c:v>
              </c:pt>
              <c:pt idx="471">
                <c:v>2.8582000000000001</c:v>
              </c:pt>
              <c:pt idx="472">
                <c:v>2.8509000000000002</c:v>
              </c:pt>
              <c:pt idx="473">
                <c:v>2.8260999999999998</c:v>
              </c:pt>
              <c:pt idx="474">
                <c:v>2.8237000000000001</c:v>
              </c:pt>
              <c:pt idx="475">
                <c:v>2.8357999999999999</c:v>
              </c:pt>
              <c:pt idx="476">
                <c:v>2.8513999999999999</c:v>
              </c:pt>
              <c:pt idx="477">
                <c:v>2.8247</c:v>
              </c:pt>
              <c:pt idx="478">
                <c:v>2.8313999999999999</c:v>
              </c:pt>
              <c:pt idx="479">
                <c:v>2.8369999999999997</c:v>
              </c:pt>
              <c:pt idx="480">
                <c:v>2.8627000000000002</c:v>
              </c:pt>
              <c:pt idx="481">
                <c:v>2.8618999999999999</c:v>
              </c:pt>
              <c:pt idx="482">
                <c:v>2.8542999999999998</c:v>
              </c:pt>
              <c:pt idx="483">
                <c:v>2.8702000000000001</c:v>
              </c:pt>
              <c:pt idx="484">
                <c:v>2.8843000000000001</c:v>
              </c:pt>
              <c:pt idx="485">
                <c:v>2.8531</c:v>
              </c:pt>
              <c:pt idx="486">
                <c:v>2.8485</c:v>
              </c:pt>
              <c:pt idx="487">
                <c:v>2.8813</c:v>
              </c:pt>
              <c:pt idx="488">
                <c:v>2.8725000000000001</c:v>
              </c:pt>
              <c:pt idx="489">
                <c:v>2.8580999999999999</c:v>
              </c:pt>
              <c:pt idx="490">
                <c:v>2.8651</c:v>
              </c:pt>
              <c:pt idx="491">
                <c:v>2.8561000000000001</c:v>
              </c:pt>
              <c:pt idx="492">
                <c:v>2.8586</c:v>
              </c:pt>
              <c:pt idx="493">
                <c:v>2.83</c:v>
              </c:pt>
              <c:pt idx="494">
                <c:v>2.8207</c:v>
              </c:pt>
              <c:pt idx="495">
                <c:v>2.8182</c:v>
              </c:pt>
              <c:pt idx="496">
                <c:v>2.8294999999999999</c:v>
              </c:pt>
              <c:pt idx="497">
                <c:v>2.8283</c:v>
              </c:pt>
              <c:pt idx="498">
                <c:v>2.8205</c:v>
              </c:pt>
              <c:pt idx="499">
                <c:v>2.8195999999999999</c:v>
              </c:pt>
              <c:pt idx="500">
                <c:v>2.7987000000000002</c:v>
              </c:pt>
              <c:pt idx="501">
                <c:v>2.7852000000000001</c:v>
              </c:pt>
              <c:pt idx="502">
                <c:v>2.7669999999999999</c:v>
              </c:pt>
              <c:pt idx="503">
                <c:v>2.7599</c:v>
              </c:pt>
              <c:pt idx="504">
                <c:v>2.7633000000000001</c:v>
              </c:pt>
              <c:pt idx="505">
                <c:v>2.7673999999999999</c:v>
              </c:pt>
              <c:pt idx="506">
                <c:v>2.7442000000000002</c:v>
              </c:pt>
              <c:pt idx="507">
                <c:v>2.7481</c:v>
              </c:pt>
              <c:pt idx="508">
                <c:v>2.7507000000000001</c:v>
              </c:pt>
              <c:pt idx="509">
                <c:v>2.7328000000000001</c:v>
              </c:pt>
              <c:pt idx="510">
                <c:v>2.7397999999999998</c:v>
              </c:pt>
              <c:pt idx="511">
                <c:v>2.7303000000000002</c:v>
              </c:pt>
              <c:pt idx="512">
                <c:v>2.7141000000000002</c:v>
              </c:pt>
              <c:pt idx="513">
                <c:v>2.7235</c:v>
              </c:pt>
              <c:pt idx="514">
                <c:v>2.7090999999999998</c:v>
              </c:pt>
              <c:pt idx="515">
                <c:v>2.7181999999999999</c:v>
              </c:pt>
              <c:pt idx="516">
                <c:v>2.7317999999999998</c:v>
              </c:pt>
              <c:pt idx="517">
                <c:v>2.766</c:v>
              </c:pt>
              <c:pt idx="518">
                <c:v>2.774</c:v>
              </c:pt>
              <c:pt idx="519">
                <c:v>2.7862999999999998</c:v>
              </c:pt>
              <c:pt idx="520">
                <c:v>2.7692999999999999</c:v>
              </c:pt>
              <c:pt idx="521">
                <c:v>2.7576000000000001</c:v>
              </c:pt>
              <c:pt idx="522">
                <c:v>2.7504</c:v>
              </c:pt>
              <c:pt idx="523">
                <c:v>2.7288999999999999</c:v>
              </c:pt>
              <c:pt idx="524">
                <c:v>2.7242999999999999</c:v>
              </c:pt>
              <c:pt idx="525">
                <c:v>2.6922999999999999</c:v>
              </c:pt>
              <c:pt idx="526">
                <c:v>2.6888000000000001</c:v>
              </c:pt>
              <c:pt idx="527">
                <c:v>2.6985999999999999</c:v>
              </c:pt>
              <c:pt idx="528">
                <c:v>2.7063000000000001</c:v>
              </c:pt>
              <c:pt idx="529">
                <c:v>2.6907999999999999</c:v>
              </c:pt>
              <c:pt idx="530">
                <c:v>2.6978999999999997</c:v>
              </c:pt>
              <c:pt idx="531">
                <c:v>2.6890999999999998</c:v>
              </c:pt>
              <c:pt idx="532">
                <c:v>2.6832000000000003</c:v>
              </c:pt>
              <c:pt idx="533">
                <c:v>2.6539999999999999</c:v>
              </c:pt>
              <c:pt idx="534">
                <c:v>2.6539999999999999</c:v>
              </c:pt>
              <c:pt idx="535">
                <c:v>2.6678000000000002</c:v>
              </c:pt>
              <c:pt idx="536">
                <c:v>2.6882999999999999</c:v>
              </c:pt>
              <c:pt idx="537">
                <c:v>2.7092000000000001</c:v>
              </c:pt>
              <c:pt idx="538">
                <c:v>2.7202999999999999</c:v>
              </c:pt>
              <c:pt idx="539">
                <c:v>2.7027999999999999</c:v>
              </c:pt>
              <c:pt idx="540">
                <c:v>2.6968999999999999</c:v>
              </c:pt>
              <c:pt idx="541">
                <c:v>2.7101999999999999</c:v>
              </c:pt>
              <c:pt idx="542">
                <c:v>2.7109000000000001</c:v>
              </c:pt>
              <c:pt idx="543">
                <c:v>2.7006999999999999</c:v>
              </c:pt>
              <c:pt idx="544">
                <c:v>2.7069999999999999</c:v>
              </c:pt>
              <c:pt idx="545">
                <c:v>2.7002999999999999</c:v>
              </c:pt>
              <c:pt idx="546">
                <c:v>2.7134999999999998</c:v>
              </c:pt>
              <c:pt idx="547">
                <c:v>2.7180999999999997</c:v>
              </c:pt>
              <c:pt idx="548">
                <c:v>2.7218</c:v>
              </c:pt>
              <c:pt idx="549">
                <c:v>2.6995</c:v>
              </c:pt>
              <c:pt idx="550">
                <c:v>2.6776</c:v>
              </c:pt>
              <c:pt idx="551">
                <c:v>2.6789999999999998</c:v>
              </c:pt>
              <c:pt idx="552">
                <c:v>2.6743999999999999</c:v>
              </c:pt>
              <c:pt idx="553">
                <c:v>2.6640999999999999</c:v>
              </c:pt>
              <c:pt idx="554">
                <c:v>2.6583000000000001</c:v>
              </c:pt>
              <c:pt idx="555">
                <c:v>2.6244000000000001</c:v>
              </c:pt>
              <c:pt idx="556">
                <c:v>2.6126</c:v>
              </c:pt>
              <c:pt idx="557">
                <c:v>2.6236000000000002</c:v>
              </c:pt>
              <c:pt idx="558">
                <c:v>2.6029999999999998</c:v>
              </c:pt>
              <c:pt idx="559">
                <c:v>2.6025999999999998</c:v>
              </c:pt>
              <c:pt idx="560">
                <c:v>2.6074000000000002</c:v>
              </c:pt>
              <c:pt idx="561">
                <c:v>2.6118000000000001</c:v>
              </c:pt>
              <c:pt idx="562">
                <c:v>2.6169000000000002</c:v>
              </c:pt>
              <c:pt idx="563">
                <c:v>2.5830000000000002</c:v>
              </c:pt>
              <c:pt idx="564">
                <c:v>2.5758000000000001</c:v>
              </c:pt>
              <c:pt idx="565">
                <c:v>2.5922000000000001</c:v>
              </c:pt>
              <c:pt idx="566">
                <c:v>2.5733000000000001</c:v>
              </c:pt>
              <c:pt idx="567">
                <c:v>2.5617000000000001</c:v>
              </c:pt>
              <c:pt idx="568">
                <c:v>2.5758000000000001</c:v>
              </c:pt>
              <c:pt idx="569">
                <c:v>2.5933000000000002</c:v>
              </c:pt>
              <c:pt idx="570">
                <c:v>2.5853000000000002</c:v>
              </c:pt>
              <c:pt idx="571">
                <c:v>2.6093999999999999</c:v>
              </c:pt>
              <c:pt idx="572">
                <c:v>2.6316000000000002</c:v>
              </c:pt>
              <c:pt idx="573">
                <c:v>2.5945999999999998</c:v>
              </c:pt>
              <c:pt idx="574">
                <c:v>2.6006999999999998</c:v>
              </c:pt>
              <c:pt idx="575">
                <c:v>2.6364000000000001</c:v>
              </c:pt>
              <c:pt idx="576">
                <c:v>2.6694</c:v>
              </c:pt>
              <c:pt idx="577">
                <c:v>2.6611000000000002</c:v>
              </c:pt>
              <c:pt idx="578">
                <c:v>2.6619999999999999</c:v>
              </c:pt>
              <c:pt idx="579">
                <c:v>2.6930000000000001</c:v>
              </c:pt>
              <c:pt idx="580">
                <c:v>2.7109000000000001</c:v>
              </c:pt>
              <c:pt idx="581">
                <c:v>2.7315</c:v>
              </c:pt>
              <c:pt idx="582">
                <c:v>2.7016999999999998</c:v>
              </c:pt>
              <c:pt idx="583">
                <c:v>2.7519</c:v>
              </c:pt>
              <c:pt idx="584">
                <c:v>2.7617000000000003</c:v>
              </c:pt>
              <c:pt idx="585">
                <c:v>2.7566000000000002</c:v>
              </c:pt>
              <c:pt idx="586">
                <c:v>2.7518000000000002</c:v>
              </c:pt>
              <c:pt idx="587">
                <c:v>2.7159</c:v>
              </c:pt>
              <c:pt idx="588">
                <c:v>2.7284000000000002</c:v>
              </c:pt>
              <c:pt idx="589">
                <c:v>2.7056</c:v>
              </c:pt>
              <c:pt idx="590">
                <c:v>2.7399</c:v>
              </c:pt>
              <c:pt idx="591">
                <c:v>2.7298999999999998</c:v>
              </c:pt>
              <c:pt idx="592">
                <c:v>2.7381000000000002</c:v>
              </c:pt>
              <c:pt idx="593">
                <c:v>2.7027000000000001</c:v>
              </c:pt>
              <c:pt idx="594">
                <c:v>2.6804000000000001</c:v>
              </c:pt>
              <c:pt idx="595">
                <c:v>2.6657999999999999</c:v>
              </c:pt>
              <c:pt idx="596">
                <c:v>2.6545999999999998</c:v>
              </c:pt>
              <c:pt idx="597">
                <c:v>2.6593999999999998</c:v>
              </c:pt>
              <c:pt idx="598">
                <c:v>2.6250999999999998</c:v>
              </c:pt>
              <c:pt idx="599">
                <c:v>2.6063000000000001</c:v>
              </c:pt>
              <c:pt idx="600">
                <c:v>2.6015000000000001</c:v>
              </c:pt>
              <c:pt idx="601">
                <c:v>2.5937999999999999</c:v>
              </c:pt>
              <c:pt idx="602">
                <c:v>2.5779000000000001</c:v>
              </c:pt>
              <c:pt idx="603">
                <c:v>2.5895000000000001</c:v>
              </c:pt>
              <c:pt idx="604">
                <c:v>2.5594000000000001</c:v>
              </c:pt>
              <c:pt idx="605">
                <c:v>2.5743</c:v>
              </c:pt>
              <c:pt idx="606">
                <c:v>2.5967000000000002</c:v>
              </c:pt>
              <c:pt idx="607">
                <c:v>2.6153</c:v>
              </c:pt>
              <c:pt idx="608">
                <c:v>2.5821000000000001</c:v>
              </c:pt>
              <c:pt idx="609">
                <c:v>2.5640999999999998</c:v>
              </c:pt>
              <c:pt idx="610">
                <c:v>2.5388000000000002</c:v>
              </c:pt>
              <c:pt idx="611">
                <c:v>2.5304000000000002</c:v>
              </c:pt>
              <c:pt idx="612">
                <c:v>2.5350999999999999</c:v>
              </c:pt>
              <c:pt idx="613">
                <c:v>2.5190999999999999</c:v>
              </c:pt>
              <c:pt idx="614">
                <c:v>2.5213000000000001</c:v>
              </c:pt>
              <c:pt idx="615">
                <c:v>2.5308999999999999</c:v>
              </c:pt>
              <c:pt idx="616">
                <c:v>2.5141999999999998</c:v>
              </c:pt>
              <c:pt idx="617">
                <c:v>2.5003000000000002</c:v>
              </c:pt>
              <c:pt idx="618">
                <c:v>2.4760999999999997</c:v>
              </c:pt>
              <c:pt idx="619">
                <c:v>2.4683000000000002</c:v>
              </c:pt>
              <c:pt idx="620">
                <c:v>2.4590000000000001</c:v>
              </c:pt>
              <c:pt idx="621">
                <c:v>2.4534000000000002</c:v>
              </c:pt>
              <c:pt idx="622">
                <c:v>2.4645999999999999</c:v>
              </c:pt>
              <c:pt idx="623">
                <c:v>2.4714999999999998</c:v>
              </c:pt>
              <c:pt idx="624">
                <c:v>2.4643999999999999</c:v>
              </c:pt>
              <c:pt idx="625">
                <c:v>2.4710999999999999</c:v>
              </c:pt>
              <c:pt idx="626">
                <c:v>2.4767999999999999</c:v>
              </c:pt>
              <c:pt idx="627">
                <c:v>2.4775</c:v>
              </c:pt>
              <c:pt idx="628">
                <c:v>2.4632000000000001</c:v>
              </c:pt>
              <c:pt idx="629">
                <c:v>2.4454000000000002</c:v>
              </c:pt>
              <c:pt idx="630">
                <c:v>2.4489000000000001</c:v>
              </c:pt>
              <c:pt idx="631">
                <c:v>2.4295</c:v>
              </c:pt>
              <c:pt idx="632">
                <c:v>2.4308999999999998</c:v>
              </c:pt>
              <c:pt idx="633">
                <c:v>2.4112</c:v>
              </c:pt>
              <c:pt idx="634">
                <c:v>2.3929999999999998</c:v>
              </c:pt>
              <c:pt idx="635">
                <c:v>2.3780000000000001</c:v>
              </c:pt>
              <c:pt idx="636">
                <c:v>2.4034</c:v>
              </c:pt>
              <c:pt idx="637">
                <c:v>2.4281999999999999</c:v>
              </c:pt>
              <c:pt idx="638">
                <c:v>2.4198</c:v>
              </c:pt>
              <c:pt idx="639">
                <c:v>2.4024999999999999</c:v>
              </c:pt>
              <c:pt idx="640">
                <c:v>2.4571999999999998</c:v>
              </c:pt>
              <c:pt idx="641">
                <c:v>2.4628000000000001</c:v>
              </c:pt>
              <c:pt idx="642">
                <c:v>2.4460000000000002</c:v>
              </c:pt>
              <c:pt idx="643">
                <c:v>2.4887000000000001</c:v>
              </c:pt>
              <c:pt idx="644">
                <c:v>2.4746999999999999</c:v>
              </c:pt>
              <c:pt idx="645">
                <c:v>2.4558</c:v>
              </c:pt>
              <c:pt idx="646">
                <c:v>2.4371</c:v>
              </c:pt>
              <c:pt idx="647">
                <c:v>2.4451000000000001</c:v>
              </c:pt>
              <c:pt idx="648">
                <c:v>2.4157000000000002</c:v>
              </c:pt>
              <c:pt idx="649">
                <c:v>2.3868999999999998</c:v>
              </c:pt>
              <c:pt idx="650">
                <c:v>2.3851</c:v>
              </c:pt>
              <c:pt idx="651">
                <c:v>2.3768000000000002</c:v>
              </c:pt>
              <c:pt idx="652">
                <c:v>2.3698999999999999</c:v>
              </c:pt>
              <c:pt idx="653">
                <c:v>2.3928000000000003</c:v>
              </c:pt>
              <c:pt idx="654">
                <c:v>2.3872999999999998</c:v>
              </c:pt>
              <c:pt idx="655">
                <c:v>2.3826000000000001</c:v>
              </c:pt>
              <c:pt idx="656">
                <c:v>2.3689999999999998</c:v>
              </c:pt>
              <c:pt idx="657">
                <c:v>2.3544999999999998</c:v>
              </c:pt>
              <c:pt idx="658">
                <c:v>2.35</c:v>
              </c:pt>
              <c:pt idx="659">
                <c:v>2.3454999999999999</c:v>
              </c:pt>
              <c:pt idx="660">
                <c:v>2.3711000000000002</c:v>
              </c:pt>
              <c:pt idx="661">
                <c:v>2.3664000000000001</c:v>
              </c:pt>
              <c:pt idx="662">
                <c:v>2.3896999999999999</c:v>
              </c:pt>
              <c:pt idx="663">
                <c:v>2.3885999999999998</c:v>
              </c:pt>
              <c:pt idx="664">
                <c:v>2.3679000000000001</c:v>
              </c:pt>
              <c:pt idx="665">
                <c:v>2.3498000000000001</c:v>
              </c:pt>
              <c:pt idx="666">
                <c:v>2.3349000000000002</c:v>
              </c:pt>
              <c:pt idx="667">
                <c:v>2.3477999999999999</c:v>
              </c:pt>
              <c:pt idx="668">
                <c:v>2.3429000000000002</c:v>
              </c:pt>
              <c:pt idx="669">
                <c:v>2.3422999999999998</c:v>
              </c:pt>
              <c:pt idx="670">
                <c:v>2.33</c:v>
              </c:pt>
              <c:pt idx="671">
                <c:v>2.343</c:v>
              </c:pt>
              <c:pt idx="672">
                <c:v>2.3517999999999999</c:v>
              </c:pt>
              <c:pt idx="673">
                <c:v>2.3401000000000001</c:v>
              </c:pt>
              <c:pt idx="674">
                <c:v>2.3757000000000001</c:v>
              </c:pt>
              <c:pt idx="675">
                <c:v>2.4283000000000001</c:v>
              </c:pt>
              <c:pt idx="676">
                <c:v>2.4651999999999998</c:v>
              </c:pt>
              <c:pt idx="677">
                <c:v>2.4435000000000002</c:v>
              </c:pt>
              <c:pt idx="678">
                <c:v>2.4207000000000001</c:v>
              </c:pt>
              <c:pt idx="679">
                <c:v>2.3900999999999999</c:v>
              </c:pt>
              <c:pt idx="680">
                <c:v>2.3780999999999999</c:v>
              </c:pt>
              <c:pt idx="681">
                <c:v>2.3525999999999998</c:v>
              </c:pt>
              <c:pt idx="682">
                <c:v>2.3147000000000002</c:v>
              </c:pt>
              <c:pt idx="683">
                <c:v>2.3050000000000002</c:v>
              </c:pt>
              <c:pt idx="684">
                <c:v>2.2982</c:v>
              </c:pt>
              <c:pt idx="685">
                <c:v>2.3096000000000001</c:v>
              </c:pt>
              <c:pt idx="686">
                <c:v>2.3147000000000002</c:v>
              </c:pt>
              <c:pt idx="687">
                <c:v>2.2763</c:v>
              </c:pt>
              <c:pt idx="688">
                <c:v>2.3165</c:v>
              </c:pt>
              <c:pt idx="689">
                <c:v>2.3754</c:v>
              </c:pt>
              <c:pt idx="690">
                <c:v>2.3418000000000001</c:v>
              </c:pt>
              <c:pt idx="691">
                <c:v>2.3437999999999999</c:v>
              </c:pt>
              <c:pt idx="692">
                <c:v>2.3487999999999998</c:v>
              </c:pt>
              <c:pt idx="693">
                <c:v>2.3632999999999997</c:v>
              </c:pt>
              <c:pt idx="694">
                <c:v>2.4312</c:v>
              </c:pt>
              <c:pt idx="695">
                <c:v>2.4024000000000001</c:v>
              </c:pt>
              <c:pt idx="696">
                <c:v>2.4093</c:v>
              </c:pt>
              <c:pt idx="697">
                <c:v>2.4230999999999998</c:v>
              </c:pt>
              <c:pt idx="698">
                <c:v>2.4199000000000002</c:v>
              </c:pt>
              <c:pt idx="699">
                <c:v>2.4125000000000001</c:v>
              </c:pt>
              <c:pt idx="700">
                <c:v>2.3990999999999998</c:v>
              </c:pt>
              <c:pt idx="701">
                <c:v>2.3856999999999999</c:v>
              </c:pt>
              <c:pt idx="702">
                <c:v>2.3632999999999997</c:v>
              </c:pt>
              <c:pt idx="703">
                <c:v>2.3618999999999999</c:v>
              </c:pt>
              <c:pt idx="704">
                <c:v>2.3425000000000002</c:v>
              </c:pt>
              <c:pt idx="705">
                <c:v>2.3290999999999999</c:v>
              </c:pt>
              <c:pt idx="706">
                <c:v>2.3258000000000001</c:v>
              </c:pt>
              <c:pt idx="707">
                <c:v>2.3193999999999999</c:v>
              </c:pt>
              <c:pt idx="708">
                <c:v>2.3170999999999999</c:v>
              </c:pt>
              <c:pt idx="709">
                <c:v>2.3193000000000001</c:v>
              </c:pt>
              <c:pt idx="710">
                <c:v>2.3265000000000002</c:v>
              </c:pt>
              <c:pt idx="711">
                <c:v>2.3296000000000001</c:v>
              </c:pt>
              <c:pt idx="712">
                <c:v>2.3007999999999997</c:v>
              </c:pt>
              <c:pt idx="713">
                <c:v>2.2932999999999999</c:v>
              </c:pt>
              <c:pt idx="714">
                <c:v>2.2900999999999998</c:v>
              </c:pt>
              <c:pt idx="715">
                <c:v>2.2944</c:v>
              </c:pt>
              <c:pt idx="716">
                <c:v>2.2823000000000002</c:v>
              </c:pt>
              <c:pt idx="717">
                <c:v>2.2747999999999999</c:v>
              </c:pt>
              <c:pt idx="718">
                <c:v>2.2678000000000003</c:v>
              </c:pt>
              <c:pt idx="719">
                <c:v>2.2579000000000002</c:v>
              </c:pt>
              <c:pt idx="720">
                <c:v>2.2528999999999999</c:v>
              </c:pt>
              <c:pt idx="721">
                <c:v>2.2429000000000001</c:v>
              </c:pt>
              <c:pt idx="722">
                <c:v>2.2240000000000002</c:v>
              </c:pt>
              <c:pt idx="723">
                <c:v>2.2218</c:v>
              </c:pt>
              <c:pt idx="724">
                <c:v>2.2335000000000003</c:v>
              </c:pt>
              <c:pt idx="725">
                <c:v>2.242</c:v>
              </c:pt>
              <c:pt idx="726">
                <c:v>2.2681</c:v>
              </c:pt>
              <c:pt idx="727">
                <c:v>2.2881999999999998</c:v>
              </c:pt>
              <c:pt idx="728">
                <c:v>2.2625999999999999</c:v>
              </c:pt>
              <c:pt idx="729">
                <c:v>2.238</c:v>
              </c:pt>
              <c:pt idx="730">
                <c:v>2.2347000000000001</c:v>
              </c:pt>
              <c:pt idx="731">
                <c:v>2.2622999999999998</c:v>
              </c:pt>
              <c:pt idx="732">
                <c:v>2.2507000000000001</c:v>
              </c:pt>
              <c:pt idx="733">
                <c:v>2.2347999999999999</c:v>
              </c:pt>
              <c:pt idx="734">
                <c:v>2.2401</c:v>
              </c:pt>
              <c:pt idx="735">
                <c:v>2.2530999999999999</c:v>
              </c:pt>
              <c:pt idx="736">
                <c:v>2.2439</c:v>
              </c:pt>
              <c:pt idx="737">
                <c:v>2.2542</c:v>
              </c:pt>
              <c:pt idx="738">
                <c:v>2.2618999999999998</c:v>
              </c:pt>
              <c:pt idx="739">
                <c:v>2.2614000000000001</c:v>
              </c:pt>
              <c:pt idx="740">
                <c:v>2.2742</c:v>
              </c:pt>
              <c:pt idx="741">
                <c:v>2.2847</c:v>
              </c:pt>
              <c:pt idx="742">
                <c:v>2.2787000000000002</c:v>
              </c:pt>
              <c:pt idx="743">
                <c:v>2.2538999999999998</c:v>
              </c:pt>
              <c:pt idx="744">
                <c:v>2.2511999999999999</c:v>
              </c:pt>
              <c:pt idx="745">
                <c:v>2.2332000000000001</c:v>
              </c:pt>
              <c:pt idx="746">
                <c:v>2.2227000000000001</c:v>
              </c:pt>
              <c:pt idx="747">
                <c:v>2.2008999999999999</c:v>
              </c:pt>
              <c:pt idx="748">
                <c:v>2.2027999999999999</c:v>
              </c:pt>
              <c:pt idx="749">
                <c:v>2.1713</c:v>
              </c:pt>
              <c:pt idx="750">
                <c:v>2.1753</c:v>
              </c:pt>
              <c:pt idx="751">
                <c:v>2.1629</c:v>
              </c:pt>
              <c:pt idx="752">
                <c:v>2.1985999999999999</c:v>
              </c:pt>
              <c:pt idx="753">
                <c:v>2.1970000000000001</c:v>
              </c:pt>
              <c:pt idx="754">
                <c:v>2.1861999999999999</c:v>
              </c:pt>
              <c:pt idx="755">
                <c:v>2.2183000000000002</c:v>
              </c:pt>
              <c:pt idx="756">
                <c:v>2.2176999999999998</c:v>
              </c:pt>
              <c:pt idx="757">
                <c:v>2.2507000000000001</c:v>
              </c:pt>
              <c:pt idx="758">
                <c:v>2.2376</c:v>
              </c:pt>
              <c:pt idx="759">
                <c:v>2.2366000000000001</c:v>
              </c:pt>
              <c:pt idx="760">
                <c:v>2.2324999999999999</c:v>
              </c:pt>
              <c:pt idx="761">
                <c:v>2.2090000000000001</c:v>
              </c:pt>
              <c:pt idx="762">
                <c:v>2.1976</c:v>
              </c:pt>
              <c:pt idx="763">
                <c:v>2.2065999999999999</c:v>
              </c:pt>
              <c:pt idx="764">
                <c:v>2.2172999999999998</c:v>
              </c:pt>
              <c:pt idx="765">
                <c:v>2.2057000000000002</c:v>
              </c:pt>
              <c:pt idx="766">
                <c:v>2.1964000000000001</c:v>
              </c:pt>
              <c:pt idx="767">
                <c:v>2.1802999999999999</c:v>
              </c:pt>
              <c:pt idx="768">
                <c:v>2.1795999999999998</c:v>
              </c:pt>
              <c:pt idx="769">
                <c:v>2.2122999999999999</c:v>
              </c:pt>
              <c:pt idx="770">
                <c:v>2.2442000000000002</c:v>
              </c:pt>
              <c:pt idx="771">
                <c:v>2.2629999999999999</c:v>
              </c:pt>
              <c:pt idx="772">
                <c:v>2.2561</c:v>
              </c:pt>
              <c:pt idx="773">
                <c:v>2.2774999999999999</c:v>
              </c:pt>
              <c:pt idx="774">
                <c:v>2.2953000000000001</c:v>
              </c:pt>
              <c:pt idx="775">
                <c:v>2.3351999999999999</c:v>
              </c:pt>
              <c:pt idx="776">
                <c:v>2.3731</c:v>
              </c:pt>
              <c:pt idx="777">
                <c:v>2.3492999999999999</c:v>
              </c:pt>
              <c:pt idx="778">
                <c:v>2.3163999999999998</c:v>
              </c:pt>
              <c:pt idx="779">
                <c:v>2.3250000000000002</c:v>
              </c:pt>
              <c:pt idx="780">
                <c:v>2.3323</c:v>
              </c:pt>
              <c:pt idx="781">
                <c:v>2.3321000000000001</c:v>
              </c:pt>
              <c:pt idx="782">
                <c:v>2.3521999999999998</c:v>
              </c:pt>
              <c:pt idx="783">
                <c:v>2.3479000000000001</c:v>
              </c:pt>
              <c:pt idx="784">
                <c:v>2.3403</c:v>
              </c:pt>
              <c:pt idx="785">
                <c:v>2.3403</c:v>
              </c:pt>
              <c:pt idx="786">
                <c:v>2.3365999999999998</c:v>
              </c:pt>
              <c:pt idx="787">
                <c:v>2.3456000000000001</c:v>
              </c:pt>
              <c:pt idx="788">
                <c:v>2.3062</c:v>
              </c:pt>
              <c:pt idx="789">
                <c:v>2.2820999999999998</c:v>
              </c:pt>
              <c:pt idx="790">
                <c:v>2.2866</c:v>
              </c:pt>
              <c:pt idx="791">
                <c:v>2.2627999999999999</c:v>
              </c:pt>
              <c:pt idx="792">
                <c:v>2.2633999999999999</c:v>
              </c:pt>
              <c:pt idx="793">
                <c:v>2.2675000000000001</c:v>
              </c:pt>
              <c:pt idx="794">
                <c:v>2.2725</c:v>
              </c:pt>
              <c:pt idx="795">
                <c:v>2.2743000000000002</c:v>
              </c:pt>
              <c:pt idx="796">
                <c:v>2.2757999999999998</c:v>
              </c:pt>
              <c:pt idx="797">
                <c:v>2.2919999999999998</c:v>
              </c:pt>
              <c:pt idx="798">
                <c:v>2.3271999999999999</c:v>
              </c:pt>
              <c:pt idx="799">
                <c:v>2.3220999999999998</c:v>
              </c:pt>
              <c:pt idx="800">
                <c:v>2.2751999999999999</c:v>
              </c:pt>
              <c:pt idx="801">
                <c:v>2.2605</c:v>
              </c:pt>
              <c:pt idx="802">
                <c:v>2.2435999999999998</c:v>
              </c:pt>
              <c:pt idx="803">
                <c:v>2.2429000000000001</c:v>
              </c:pt>
              <c:pt idx="804">
                <c:v>2.2378</c:v>
              </c:pt>
              <c:pt idx="805">
                <c:v>2.2147999999999999</c:v>
              </c:pt>
              <c:pt idx="806">
                <c:v>2.2111999999999998</c:v>
              </c:pt>
              <c:pt idx="807">
                <c:v>2.2156000000000002</c:v>
              </c:pt>
              <c:pt idx="808">
                <c:v>2.2212999999999998</c:v>
              </c:pt>
              <c:pt idx="809">
                <c:v>2.2206000000000001</c:v>
              </c:pt>
              <c:pt idx="810">
                <c:v>2.2198000000000002</c:v>
              </c:pt>
              <c:pt idx="811">
                <c:v>2.1873</c:v>
              </c:pt>
              <c:pt idx="812">
                <c:v>2.1861999999999999</c:v>
              </c:pt>
              <c:pt idx="813">
                <c:v>2.1951999999999998</c:v>
              </c:pt>
              <c:pt idx="814">
                <c:v>2.1774</c:v>
              </c:pt>
              <c:pt idx="815">
                <c:v>2.1570999999999998</c:v>
              </c:pt>
              <c:pt idx="816">
                <c:v>2.1617000000000002</c:v>
              </c:pt>
              <c:pt idx="817">
                <c:v>2.1431</c:v>
              </c:pt>
              <c:pt idx="818">
                <c:v>2.1371000000000002</c:v>
              </c:pt>
              <c:pt idx="819">
                <c:v>2.1173000000000002</c:v>
              </c:pt>
              <c:pt idx="820">
                <c:v>2.1181999999999999</c:v>
              </c:pt>
              <c:pt idx="821">
                <c:v>2.1177999999999999</c:v>
              </c:pt>
              <c:pt idx="822">
                <c:v>2.1292999999999997</c:v>
              </c:pt>
              <c:pt idx="823">
                <c:v>2.1480000000000001</c:v>
              </c:pt>
              <c:pt idx="824">
                <c:v>2.1349</c:v>
              </c:pt>
              <c:pt idx="825">
                <c:v>2.1351</c:v>
              </c:pt>
              <c:pt idx="826">
                <c:v>2.1177000000000001</c:v>
              </c:pt>
              <c:pt idx="827">
                <c:v>2.113</c:v>
              </c:pt>
              <c:pt idx="828">
                <c:v>2.1151</c:v>
              </c:pt>
              <c:pt idx="829">
                <c:v>2.1257000000000001</c:v>
              </c:pt>
              <c:pt idx="830">
                <c:v>2.1678000000000002</c:v>
              </c:pt>
              <c:pt idx="831">
                <c:v>2.1774</c:v>
              </c:pt>
              <c:pt idx="832">
                <c:v>2.1611000000000002</c:v>
              </c:pt>
              <c:pt idx="833">
                <c:v>2.1442999999999999</c:v>
              </c:pt>
              <c:pt idx="834">
                <c:v>2.1345000000000001</c:v>
              </c:pt>
              <c:pt idx="835">
                <c:v>2.1265000000000001</c:v>
              </c:pt>
              <c:pt idx="836">
                <c:v>2.1211000000000002</c:v>
              </c:pt>
              <c:pt idx="837">
                <c:v>2.1063000000000001</c:v>
              </c:pt>
              <c:pt idx="838">
                <c:v>2.1183999999999998</c:v>
              </c:pt>
              <c:pt idx="839">
                <c:v>2.1381999999999999</c:v>
              </c:pt>
              <c:pt idx="840">
                <c:v>2.1587000000000001</c:v>
              </c:pt>
              <c:pt idx="841">
                <c:v>2.1549</c:v>
              </c:pt>
              <c:pt idx="842">
                <c:v>2.1501999999999999</c:v>
              </c:pt>
              <c:pt idx="843">
                <c:v>2.1623999999999999</c:v>
              </c:pt>
              <c:pt idx="844">
                <c:v>2.1800000000000002</c:v>
              </c:pt>
              <c:pt idx="845">
                <c:v>2.2233999999999998</c:v>
              </c:pt>
              <c:pt idx="846">
                <c:v>2.2223999999999999</c:v>
              </c:pt>
              <c:pt idx="847">
                <c:v>2.1947999999999999</c:v>
              </c:pt>
              <c:pt idx="848">
                <c:v>2.1720000000000002</c:v>
              </c:pt>
              <c:pt idx="849">
                <c:v>2.1537999999999999</c:v>
              </c:pt>
              <c:pt idx="850">
                <c:v>2.1288999999999998</c:v>
              </c:pt>
              <c:pt idx="851">
                <c:v>2.1339999999999999</c:v>
              </c:pt>
              <c:pt idx="852">
                <c:v>2.1295000000000002</c:v>
              </c:pt>
              <c:pt idx="853">
                <c:v>2.1404999999999998</c:v>
              </c:pt>
              <c:pt idx="854">
                <c:v>2.1518000000000002</c:v>
              </c:pt>
              <c:pt idx="855">
                <c:v>2.1415999999999999</c:v>
              </c:pt>
              <c:pt idx="856">
                <c:v>2.1332</c:v>
              </c:pt>
              <c:pt idx="857">
                <c:v>2.1421999999999999</c:v>
              </c:pt>
              <c:pt idx="858">
                <c:v>2.1339000000000001</c:v>
              </c:pt>
              <c:pt idx="859">
                <c:v>2.1288</c:v>
              </c:pt>
              <c:pt idx="860">
                <c:v>2.1139000000000001</c:v>
              </c:pt>
              <c:pt idx="861">
                <c:v>2.1231999999999998</c:v>
              </c:pt>
              <c:pt idx="862">
                <c:v>2.1177999999999999</c:v>
              </c:pt>
              <c:pt idx="863">
                <c:v>2.1229</c:v>
              </c:pt>
              <c:pt idx="864">
                <c:v>2.1219999999999999</c:v>
              </c:pt>
              <c:pt idx="865">
                <c:v>2.1132</c:v>
              </c:pt>
              <c:pt idx="866">
                <c:v>2.0888</c:v>
              </c:pt>
              <c:pt idx="867">
                <c:v>2.0714000000000001</c:v>
              </c:pt>
              <c:pt idx="868">
                <c:v>2.0701999999999998</c:v>
              </c:pt>
              <c:pt idx="869">
                <c:v>2.0663</c:v>
              </c:pt>
              <c:pt idx="870">
                <c:v>2.0583</c:v>
              </c:pt>
              <c:pt idx="871">
                <c:v>2.0647000000000002</c:v>
              </c:pt>
              <c:pt idx="872">
                <c:v>2.0638000000000001</c:v>
              </c:pt>
              <c:pt idx="873">
                <c:v>2.0582000000000003</c:v>
              </c:pt>
              <c:pt idx="874">
                <c:v>2.0876999999999999</c:v>
              </c:pt>
              <c:pt idx="875">
                <c:v>2.1303000000000001</c:v>
              </c:pt>
              <c:pt idx="876">
                <c:v>2.177</c:v>
              </c:pt>
              <c:pt idx="877">
                <c:v>2.1398999999999999</c:v>
              </c:pt>
              <c:pt idx="878">
                <c:v>2.1821999999999999</c:v>
              </c:pt>
              <c:pt idx="879">
                <c:v>2.1829000000000001</c:v>
              </c:pt>
              <c:pt idx="880">
                <c:v>2.1926000000000001</c:v>
              </c:pt>
              <c:pt idx="881">
                <c:v>2.2879</c:v>
              </c:pt>
              <c:pt idx="882">
                <c:v>2.2597</c:v>
              </c:pt>
              <c:pt idx="883">
                <c:v>2.3707000000000003</c:v>
              </c:pt>
              <c:pt idx="884">
                <c:v>2.3146</c:v>
              </c:pt>
              <c:pt idx="885">
                <c:v>2.2515999999999998</c:v>
              </c:pt>
              <c:pt idx="886">
                <c:v>2.2561999999999998</c:v>
              </c:pt>
              <c:pt idx="887">
                <c:v>2.3231000000000002</c:v>
              </c:pt>
              <c:pt idx="888">
                <c:v>2.3001</c:v>
              </c:pt>
              <c:pt idx="889">
                <c:v>2.2709000000000001</c:v>
              </c:pt>
              <c:pt idx="890">
                <c:v>2.2591000000000001</c:v>
              </c:pt>
              <c:pt idx="891">
                <c:v>2.2553000000000001</c:v>
              </c:pt>
              <c:pt idx="892">
                <c:v>2.2682000000000002</c:v>
              </c:pt>
              <c:pt idx="893">
                <c:v>2.2496</c:v>
              </c:pt>
              <c:pt idx="894">
                <c:v>2.2696999999999998</c:v>
              </c:pt>
              <c:pt idx="895">
                <c:v>2.2610999999999999</c:v>
              </c:pt>
              <c:pt idx="896">
                <c:v>2.2702999999999998</c:v>
              </c:pt>
              <c:pt idx="897">
                <c:v>2.3014000000000001</c:v>
              </c:pt>
              <c:pt idx="898">
                <c:v>2.2841</c:v>
              </c:pt>
              <c:pt idx="899">
                <c:v>2.2517</c:v>
              </c:pt>
              <c:pt idx="900">
                <c:v>2.2400000000000002</c:v>
              </c:pt>
              <c:pt idx="901">
                <c:v>2.2502</c:v>
              </c:pt>
              <c:pt idx="902">
                <c:v>2.2374000000000001</c:v>
              </c:pt>
              <c:pt idx="903">
                <c:v>2.2387000000000001</c:v>
              </c:pt>
              <c:pt idx="904">
                <c:v>2.2458</c:v>
              </c:pt>
              <c:pt idx="905">
                <c:v>2.2255000000000003</c:v>
              </c:pt>
              <c:pt idx="906">
                <c:v>2.2311000000000001</c:v>
              </c:pt>
              <c:pt idx="907">
                <c:v>2.2258</c:v>
              </c:pt>
              <c:pt idx="908">
                <c:v>2.2058999999999997</c:v>
              </c:pt>
              <c:pt idx="909">
                <c:v>2.1638999999999999</c:v>
              </c:pt>
              <c:pt idx="910">
                <c:v>2.1696999999999997</c:v>
              </c:pt>
              <c:pt idx="911">
                <c:v>2.1642000000000001</c:v>
              </c:pt>
              <c:pt idx="912">
                <c:v>2.1951000000000001</c:v>
              </c:pt>
              <c:pt idx="913">
                <c:v>2.1836000000000002</c:v>
              </c:pt>
              <c:pt idx="914">
                <c:v>2.1760999999999999</c:v>
              </c:pt>
              <c:pt idx="915">
                <c:v>2.1745999999999999</c:v>
              </c:pt>
              <c:pt idx="916">
                <c:v>2.1855000000000002</c:v>
              </c:pt>
              <c:pt idx="917">
                <c:v>2.1911</c:v>
              </c:pt>
              <c:pt idx="918">
                <c:v>2.2101999999999999</c:v>
              </c:pt>
              <c:pt idx="919">
                <c:v>2.2126000000000001</c:v>
              </c:pt>
              <c:pt idx="920">
                <c:v>2.2122000000000002</c:v>
              </c:pt>
              <c:pt idx="921">
                <c:v>2.1958000000000002</c:v>
              </c:pt>
              <c:pt idx="922">
                <c:v>2.1806000000000001</c:v>
              </c:pt>
              <c:pt idx="923">
                <c:v>2.1890999999999998</c:v>
              </c:pt>
              <c:pt idx="924">
                <c:v>2.1930999999999998</c:v>
              </c:pt>
              <c:pt idx="925">
                <c:v>2.1912000000000003</c:v>
              </c:pt>
              <c:pt idx="926">
                <c:v>2.1989000000000001</c:v>
              </c:pt>
              <c:pt idx="927">
                <c:v>2.198</c:v>
              </c:pt>
              <c:pt idx="928">
                <c:v>2.1894999999999998</c:v>
              </c:pt>
              <c:pt idx="929">
                <c:v>2.1795999999999998</c:v>
              </c:pt>
              <c:pt idx="930">
                <c:v>2.1757999999999997</c:v>
              </c:pt>
              <c:pt idx="931">
                <c:v>2.1901000000000002</c:v>
              </c:pt>
              <c:pt idx="932">
                <c:v>2.1817000000000002</c:v>
              </c:pt>
              <c:pt idx="933">
                <c:v>2.1831</c:v>
              </c:pt>
              <c:pt idx="934">
                <c:v>2.1715999999999998</c:v>
              </c:pt>
              <c:pt idx="935">
                <c:v>2.1789000000000001</c:v>
              </c:pt>
              <c:pt idx="936">
                <c:v>2.1835</c:v>
              </c:pt>
              <c:pt idx="937">
                <c:v>2.1682999999999999</c:v>
              </c:pt>
              <c:pt idx="938">
                <c:v>2.1623999999999999</c:v>
              </c:pt>
              <c:pt idx="939">
                <c:v>2.1612</c:v>
              </c:pt>
              <c:pt idx="940">
                <c:v>2.1600999999999999</c:v>
              </c:pt>
              <c:pt idx="941">
                <c:v>2.1476000000000002</c:v>
              </c:pt>
              <c:pt idx="942">
                <c:v>2.1324999999999998</c:v>
              </c:pt>
              <c:pt idx="943">
                <c:v>2.1360999999999999</c:v>
              </c:pt>
              <c:pt idx="944">
                <c:v>2.1452</c:v>
              </c:pt>
              <c:pt idx="945">
                <c:v>2.1356999999999999</c:v>
              </c:pt>
              <c:pt idx="946">
                <c:v>2.1351</c:v>
              </c:pt>
              <c:pt idx="947">
                <c:v>2.1349999999999998</c:v>
              </c:pt>
              <c:pt idx="948">
                <c:v>2.1518999999999999</c:v>
              </c:pt>
              <c:pt idx="949">
                <c:v>2.1566999999999998</c:v>
              </c:pt>
              <c:pt idx="950">
                <c:v>2.1469</c:v>
              </c:pt>
              <c:pt idx="951">
                <c:v>2.1414999999999997</c:v>
              </c:pt>
              <c:pt idx="952">
                <c:v>2.1326000000000001</c:v>
              </c:pt>
              <c:pt idx="953">
                <c:v>2.1383999999999999</c:v>
              </c:pt>
              <c:pt idx="954">
                <c:v>2.1463999999999999</c:v>
              </c:pt>
              <c:pt idx="955">
                <c:v>2.1278000000000001</c:v>
              </c:pt>
              <c:pt idx="956">
                <c:v>2.1284000000000001</c:v>
              </c:pt>
              <c:pt idx="957">
                <c:v>2.1438999999999999</c:v>
              </c:pt>
              <c:pt idx="958">
                <c:v>2.1577999999999999</c:v>
              </c:pt>
              <c:pt idx="959">
                <c:v>2.1747000000000001</c:v>
              </c:pt>
              <c:pt idx="960">
                <c:v>2.1728000000000001</c:v>
              </c:pt>
              <c:pt idx="961">
                <c:v>2.1696</c:v>
              </c:pt>
              <c:pt idx="962">
                <c:v>2.1589</c:v>
              </c:pt>
              <c:pt idx="963">
                <c:v>2.1536</c:v>
              </c:pt>
              <c:pt idx="964">
                <c:v>2.1448999999999998</c:v>
              </c:pt>
              <c:pt idx="965">
                <c:v>2.1513999999999998</c:v>
              </c:pt>
              <c:pt idx="966">
                <c:v>2.1686000000000001</c:v>
              </c:pt>
              <c:pt idx="967">
                <c:v>2.1964999999999999</c:v>
              </c:pt>
              <c:pt idx="968">
                <c:v>2.2172999999999998</c:v>
              </c:pt>
              <c:pt idx="969">
                <c:v>2.2183999999999999</c:v>
              </c:pt>
              <c:pt idx="970">
                <c:v>2.1976</c:v>
              </c:pt>
              <c:pt idx="971">
                <c:v>2.1856</c:v>
              </c:pt>
              <c:pt idx="972">
                <c:v>2.1789000000000001</c:v>
              </c:pt>
              <c:pt idx="973">
                <c:v>2.1738</c:v>
              </c:pt>
              <c:pt idx="974">
                <c:v>2.1619000000000002</c:v>
              </c:pt>
              <c:pt idx="975">
                <c:v>2.1650999999999998</c:v>
              </c:pt>
              <c:pt idx="976">
                <c:v>2.1672000000000002</c:v>
              </c:pt>
              <c:pt idx="977">
                <c:v>2.1625000000000001</c:v>
              </c:pt>
              <c:pt idx="978">
                <c:v>2.1631999999999998</c:v>
              </c:pt>
              <c:pt idx="979">
                <c:v>2.1583999999999999</c:v>
              </c:pt>
              <c:pt idx="980">
                <c:v>2.1493000000000002</c:v>
              </c:pt>
              <c:pt idx="981">
                <c:v>2.1541999999999999</c:v>
              </c:pt>
              <c:pt idx="982">
                <c:v>2.1414999999999997</c:v>
              </c:pt>
              <c:pt idx="983">
                <c:v>2.1326999999999998</c:v>
              </c:pt>
              <c:pt idx="984">
                <c:v>2.1356999999999999</c:v>
              </c:pt>
              <c:pt idx="985">
                <c:v>2.1335000000000002</c:v>
              </c:pt>
              <c:pt idx="986">
                <c:v>2.1383000000000001</c:v>
              </c:pt>
              <c:pt idx="987">
                <c:v>2.1452999999999998</c:v>
              </c:pt>
              <c:pt idx="988">
                <c:v>2.1387</c:v>
              </c:pt>
              <c:pt idx="989">
                <c:v>2.1463000000000001</c:v>
              </c:pt>
              <c:pt idx="990">
                <c:v>2.1505999999999998</c:v>
              </c:pt>
              <c:pt idx="991">
                <c:v>2.1358999999999999</c:v>
              </c:pt>
              <c:pt idx="992">
                <c:v>2.1374</c:v>
              </c:pt>
              <c:pt idx="993">
                <c:v>2.1452</c:v>
              </c:pt>
              <c:pt idx="994">
                <c:v>2.1425999999999998</c:v>
              </c:pt>
              <c:pt idx="995">
                <c:v>2.1406000000000001</c:v>
              </c:pt>
              <c:pt idx="996">
                <c:v>2.1415999999999999</c:v>
              </c:pt>
              <c:pt idx="997">
                <c:v>2.1374</c:v>
              </c:pt>
              <c:pt idx="998">
                <c:v>2.1349</c:v>
              </c:pt>
              <c:pt idx="999">
                <c:v>2.1459999999999999</c:v>
              </c:pt>
              <c:pt idx="1000">
                <c:v>2.1408</c:v>
              </c:pt>
              <c:pt idx="1001">
                <c:v>2.1484999999999999</c:v>
              </c:pt>
              <c:pt idx="1002">
                <c:v>2.1616</c:v>
              </c:pt>
              <c:pt idx="1003">
                <c:v>2.1532999999999998</c:v>
              </c:pt>
              <c:pt idx="1004">
                <c:v>2.1513</c:v>
              </c:pt>
              <c:pt idx="1005">
                <c:v>2.1589</c:v>
              </c:pt>
              <c:pt idx="1006">
                <c:v>2.1617999999999999</c:v>
              </c:pt>
              <c:pt idx="1007">
                <c:v>2.1634000000000002</c:v>
              </c:pt>
              <c:pt idx="1008">
                <c:v>2.1619000000000002</c:v>
              </c:pt>
              <c:pt idx="1009">
                <c:v>2.1678999999999999</c:v>
              </c:pt>
              <c:pt idx="1010">
                <c:v>2.1696</c:v>
              </c:pt>
              <c:pt idx="1011">
                <c:v>2.1795999999999998</c:v>
              </c:pt>
              <c:pt idx="1012">
                <c:v>2.1865999999999999</c:v>
              </c:pt>
              <c:pt idx="1013">
                <c:v>2.1779000000000002</c:v>
              </c:pt>
              <c:pt idx="1014">
                <c:v>2.1663999999999999</c:v>
              </c:pt>
              <c:pt idx="1015">
                <c:v>2.1667999999999998</c:v>
              </c:pt>
              <c:pt idx="1016">
                <c:v>2.1688999999999998</c:v>
              </c:pt>
              <c:pt idx="1017">
                <c:v>2.1555999999999997</c:v>
              </c:pt>
              <c:pt idx="1018">
                <c:v>2.1524000000000001</c:v>
              </c:pt>
              <c:pt idx="1019">
                <c:v>2.1423999999999999</c:v>
              </c:pt>
              <c:pt idx="1020">
                <c:v>2.1438000000000001</c:v>
              </c:pt>
              <c:pt idx="1021">
                <c:v>2.1379999999999999</c:v>
              </c:pt>
              <c:pt idx="1022">
                <c:v>2.1476999999999999</c:v>
              </c:pt>
              <c:pt idx="1023">
                <c:v>2.1455000000000002</c:v>
              </c:pt>
              <c:pt idx="1024">
                <c:v>2.1456</c:v>
              </c:pt>
              <c:pt idx="1025">
                <c:v>2.1465999999999998</c:v>
              </c:pt>
              <c:pt idx="1026">
                <c:v>2.1465999999999998</c:v>
              </c:pt>
              <c:pt idx="1027">
                <c:v>2.1568000000000001</c:v>
              </c:pt>
              <c:pt idx="1028">
                <c:v>2.1555999999999997</c:v>
              </c:pt>
              <c:pt idx="1029">
                <c:v>2.1589</c:v>
              </c:pt>
              <c:pt idx="1030">
                <c:v>2.1513999999999998</c:v>
              </c:pt>
              <c:pt idx="1031">
                <c:v>2.1433</c:v>
              </c:pt>
              <c:pt idx="1032">
                <c:v>2.1493000000000002</c:v>
              </c:pt>
              <c:pt idx="1033">
                <c:v>2.1375999999999999</c:v>
              </c:pt>
              <c:pt idx="1034">
                <c:v>2.1375999999999999</c:v>
              </c:pt>
              <c:pt idx="1035">
                <c:v>2.1337999999999999</c:v>
              </c:pt>
              <c:pt idx="1036">
                <c:v>2.1368</c:v>
              </c:pt>
              <c:pt idx="1037">
                <c:v>2.1425000000000001</c:v>
              </c:pt>
              <c:pt idx="1038">
                <c:v>2.1470000000000002</c:v>
              </c:pt>
              <c:pt idx="1039">
                <c:v>2.1501000000000001</c:v>
              </c:pt>
              <c:pt idx="1040">
                <c:v>2.1501999999999999</c:v>
              </c:pt>
              <c:pt idx="1041">
                <c:v>2.1551999999999998</c:v>
              </c:pt>
              <c:pt idx="1042">
                <c:v>2.1461000000000001</c:v>
              </c:pt>
              <c:pt idx="1043">
                <c:v>2.1417000000000002</c:v>
              </c:pt>
              <c:pt idx="1044">
                <c:v>2.1402999999999999</c:v>
              </c:pt>
              <c:pt idx="1045">
                <c:v>2.1440000000000001</c:v>
              </c:pt>
              <c:pt idx="1046">
                <c:v>2.1345999999999998</c:v>
              </c:pt>
              <c:pt idx="1047">
                <c:v>2.1324999999999998</c:v>
              </c:pt>
              <c:pt idx="1048">
                <c:v>2.1303000000000001</c:v>
              </c:pt>
              <c:pt idx="1049">
                <c:v>2.1322999999999999</c:v>
              </c:pt>
              <c:pt idx="1050">
                <c:v>2.1364000000000001</c:v>
              </c:pt>
              <c:pt idx="1051">
                <c:v>2.1282000000000001</c:v>
              </c:pt>
              <c:pt idx="1052">
                <c:v>2.1276999999999999</c:v>
              </c:pt>
              <c:pt idx="1053">
                <c:v>2.1356000000000002</c:v>
              </c:pt>
              <c:pt idx="1054">
                <c:v>2.1356000000000002</c:v>
              </c:pt>
              <c:pt idx="1055">
                <c:v>2.1324999999999998</c:v>
              </c:pt>
              <c:pt idx="1056">
                <c:v>2.1242999999999999</c:v>
              </c:pt>
              <c:pt idx="1057">
                <c:v>2.1089000000000002</c:v>
              </c:pt>
              <c:pt idx="1058">
                <c:v>2.0977999999999999</c:v>
              </c:pt>
              <c:pt idx="1059">
                <c:v>2.0960000000000001</c:v>
              </c:pt>
              <c:pt idx="1060">
                <c:v>2.0829</c:v>
              </c:pt>
              <c:pt idx="1061">
                <c:v>2.0848</c:v>
              </c:pt>
              <c:pt idx="1062">
                <c:v>2.0947</c:v>
              </c:pt>
              <c:pt idx="1063">
                <c:v>2.1029</c:v>
              </c:pt>
              <c:pt idx="1064">
                <c:v>2.1135999999999999</c:v>
              </c:pt>
              <c:pt idx="1065">
                <c:v>2.1084000000000001</c:v>
              </c:pt>
              <c:pt idx="1066">
                <c:v>2.0996000000000001</c:v>
              </c:pt>
              <c:pt idx="1067">
                <c:v>2.0891999999999999</c:v>
              </c:pt>
              <c:pt idx="1068">
                <c:v>2.0909</c:v>
              </c:pt>
              <c:pt idx="1069">
                <c:v>2.0798000000000001</c:v>
              </c:pt>
              <c:pt idx="1070">
                <c:v>2.0762</c:v>
              </c:pt>
              <c:pt idx="1071">
                <c:v>2.0864000000000003</c:v>
              </c:pt>
              <c:pt idx="1072">
                <c:v>2.0859000000000001</c:v>
              </c:pt>
              <c:pt idx="1073">
                <c:v>2.1095000000000002</c:v>
              </c:pt>
              <c:pt idx="1074">
                <c:v>2.1177999999999999</c:v>
              </c:pt>
              <c:pt idx="1075">
                <c:v>2.1255999999999999</c:v>
              </c:pt>
              <c:pt idx="1076">
                <c:v>2.1269999999999998</c:v>
              </c:pt>
              <c:pt idx="1077">
                <c:v>2.1383999999999999</c:v>
              </c:pt>
              <c:pt idx="1078">
                <c:v>2.1204999999999998</c:v>
              </c:pt>
              <c:pt idx="1079">
                <c:v>2.1116999999999999</c:v>
              </c:pt>
              <c:pt idx="1080">
                <c:v>2.105</c:v>
              </c:pt>
              <c:pt idx="1081">
                <c:v>2.0979000000000001</c:v>
              </c:pt>
              <c:pt idx="1082">
                <c:v>2.0897999999999999</c:v>
              </c:pt>
              <c:pt idx="1083">
                <c:v>2.0958000000000001</c:v>
              </c:pt>
              <c:pt idx="1084">
                <c:v>2.1040000000000001</c:v>
              </c:pt>
              <c:pt idx="1085">
                <c:v>2.0905</c:v>
              </c:pt>
              <c:pt idx="1086">
                <c:v>2.0911</c:v>
              </c:pt>
              <c:pt idx="1087">
                <c:v>2.0788000000000002</c:v>
              </c:pt>
              <c:pt idx="1088">
                <c:v>2.0758999999999999</c:v>
              </c:pt>
              <c:pt idx="1089">
                <c:v>2.0672000000000001</c:v>
              </c:pt>
              <c:pt idx="1090">
                <c:v>2.0598000000000001</c:v>
              </c:pt>
              <c:pt idx="1091">
                <c:v>2.0648</c:v>
              </c:pt>
              <c:pt idx="1092">
                <c:v>2.0596999999999999</c:v>
              </c:pt>
              <c:pt idx="1093">
                <c:v>2.0632999999999999</c:v>
              </c:pt>
              <c:pt idx="1094">
                <c:v>2.0712000000000002</c:v>
              </c:pt>
              <c:pt idx="1095">
                <c:v>2.0541</c:v>
              </c:pt>
              <c:pt idx="1096">
                <c:v>2.0499999999999998</c:v>
              </c:pt>
              <c:pt idx="1097">
                <c:v>2.0474000000000001</c:v>
              </c:pt>
              <c:pt idx="1098">
                <c:v>2.0367999999999999</c:v>
              </c:pt>
              <c:pt idx="1099">
                <c:v>2.0316999999999998</c:v>
              </c:pt>
              <c:pt idx="1100">
                <c:v>2.0329000000000002</c:v>
              </c:pt>
              <c:pt idx="1101">
                <c:v>2.0232000000000001</c:v>
              </c:pt>
              <c:pt idx="1102">
                <c:v>2.0278</c:v>
              </c:pt>
              <c:pt idx="1103">
                <c:v>2.0329000000000002</c:v>
              </c:pt>
              <c:pt idx="1104">
                <c:v>2.0367000000000002</c:v>
              </c:pt>
              <c:pt idx="1105">
                <c:v>2.0226999999999999</c:v>
              </c:pt>
              <c:pt idx="1106">
                <c:v>2.0335999999999999</c:v>
              </c:pt>
              <c:pt idx="1107">
                <c:v>2.0343999999999998</c:v>
              </c:pt>
              <c:pt idx="1108">
                <c:v>2.0361000000000002</c:v>
              </c:pt>
              <c:pt idx="1109">
                <c:v>2.0308000000000002</c:v>
              </c:pt>
              <c:pt idx="1110">
                <c:v>2.0257999999999998</c:v>
              </c:pt>
              <c:pt idx="1111">
                <c:v>2.0286</c:v>
              </c:pt>
              <c:pt idx="1112">
                <c:v>2.0381</c:v>
              </c:pt>
              <c:pt idx="1113">
                <c:v>2.0232000000000001</c:v>
              </c:pt>
              <c:pt idx="1114">
                <c:v>2.0247999999999999</c:v>
              </c:pt>
              <c:pt idx="1115">
                <c:v>2.0316999999999998</c:v>
              </c:pt>
              <c:pt idx="1116">
                <c:v>2.0335000000000001</c:v>
              </c:pt>
              <c:pt idx="1117">
                <c:v>2.0263999999999998</c:v>
              </c:pt>
              <c:pt idx="1118">
                <c:v>2.0234999999999999</c:v>
              </c:pt>
              <c:pt idx="1119">
                <c:v>2.0305</c:v>
              </c:pt>
              <c:pt idx="1120">
                <c:v>2.0262000000000002</c:v>
              </c:pt>
              <c:pt idx="1121">
                <c:v>2.0221999999999998</c:v>
              </c:pt>
              <c:pt idx="1122">
                <c:v>2.0217999999999998</c:v>
              </c:pt>
              <c:pt idx="1123">
                <c:v>2.0213000000000001</c:v>
              </c:pt>
              <c:pt idx="1124">
                <c:v>2.0190000000000001</c:v>
              </c:pt>
              <c:pt idx="1125">
                <c:v>2.0133999999999999</c:v>
              </c:pt>
              <c:pt idx="1126">
                <c:v>1.9918</c:v>
              </c:pt>
              <c:pt idx="1127">
                <c:v>1.9581999999999999</c:v>
              </c:pt>
              <c:pt idx="1128">
                <c:v>1.9569000000000001</c:v>
              </c:pt>
              <c:pt idx="1129">
                <c:v>1.9626000000000001</c:v>
              </c:pt>
              <c:pt idx="1130">
                <c:v>1.9431</c:v>
              </c:pt>
              <c:pt idx="1131">
                <c:v>1.9405000000000001</c:v>
              </c:pt>
              <c:pt idx="1132">
                <c:v>1.9485000000000001</c:v>
              </c:pt>
              <c:pt idx="1133">
                <c:v>1.9649000000000001</c:v>
              </c:pt>
              <c:pt idx="1134">
                <c:v>1.9516</c:v>
              </c:pt>
              <c:pt idx="1135">
                <c:v>1.9437</c:v>
              </c:pt>
              <c:pt idx="1136">
                <c:v>1.9457</c:v>
              </c:pt>
              <c:pt idx="1137">
                <c:v>1.9464000000000001</c:v>
              </c:pt>
              <c:pt idx="1138">
                <c:v>1.9285000000000001</c:v>
              </c:pt>
              <c:pt idx="1139">
                <c:v>1.9052</c:v>
              </c:pt>
              <c:pt idx="1140">
                <c:v>1.9211</c:v>
              </c:pt>
              <c:pt idx="1141">
                <c:v>1.9391</c:v>
              </c:pt>
              <c:pt idx="1142">
                <c:v>1.9613</c:v>
              </c:pt>
              <c:pt idx="1143">
                <c:v>1.9634</c:v>
              </c:pt>
              <c:pt idx="1144">
                <c:v>1.9468999999999999</c:v>
              </c:pt>
              <c:pt idx="1145">
                <c:v>1.9416</c:v>
              </c:pt>
              <c:pt idx="1146">
                <c:v>1.9438</c:v>
              </c:pt>
              <c:pt idx="1147">
                <c:v>1.9298999999999999</c:v>
              </c:pt>
              <c:pt idx="1148">
                <c:v>1.9093</c:v>
              </c:pt>
              <c:pt idx="1149">
                <c:v>1.9043000000000001</c:v>
              </c:pt>
              <c:pt idx="1150">
                <c:v>1.9054</c:v>
              </c:pt>
              <c:pt idx="1151">
                <c:v>1.9194</c:v>
              </c:pt>
              <c:pt idx="1152">
                <c:v>1.9193</c:v>
              </c:pt>
              <c:pt idx="1153">
                <c:v>1.9330000000000001</c:v>
              </c:pt>
              <c:pt idx="1154">
                <c:v>1.9375</c:v>
              </c:pt>
              <c:pt idx="1155">
                <c:v>1.9483999999999999</c:v>
              </c:pt>
              <c:pt idx="1156">
                <c:v>1.9495</c:v>
              </c:pt>
              <c:pt idx="1157">
                <c:v>1.9252</c:v>
              </c:pt>
              <c:pt idx="1158">
                <c:v>1.9258</c:v>
              </c:pt>
              <c:pt idx="1159">
                <c:v>1.9172</c:v>
              </c:pt>
              <c:pt idx="1160">
                <c:v>1.9117999999999999</c:v>
              </c:pt>
              <c:pt idx="1161">
                <c:v>1.9095</c:v>
              </c:pt>
              <c:pt idx="1162">
                <c:v>1.9153</c:v>
              </c:pt>
              <c:pt idx="1163">
                <c:v>1.9029</c:v>
              </c:pt>
              <c:pt idx="1164">
                <c:v>1.8988</c:v>
              </c:pt>
              <c:pt idx="1165">
                <c:v>1.8942999999999999</c:v>
              </c:pt>
              <c:pt idx="1166">
                <c:v>1.8895999999999999</c:v>
              </c:pt>
              <c:pt idx="1167">
                <c:v>1.8763000000000001</c:v>
              </c:pt>
              <c:pt idx="1168">
                <c:v>1.8679999999999999</c:v>
              </c:pt>
              <c:pt idx="1169">
                <c:v>1.8643000000000001</c:v>
              </c:pt>
              <c:pt idx="1170">
                <c:v>1.8616999999999999</c:v>
              </c:pt>
              <c:pt idx="1171">
                <c:v>1.8605</c:v>
              </c:pt>
              <c:pt idx="1172">
                <c:v>1.8532</c:v>
              </c:pt>
              <c:pt idx="1173">
                <c:v>1.8601999999999999</c:v>
              </c:pt>
              <c:pt idx="1174">
                <c:v>1.8444</c:v>
              </c:pt>
              <c:pt idx="1175">
                <c:v>1.8521000000000001</c:v>
              </c:pt>
              <c:pt idx="1176">
                <c:v>1.8639000000000001</c:v>
              </c:pt>
              <c:pt idx="1177">
                <c:v>1.905</c:v>
              </c:pt>
              <c:pt idx="1178">
                <c:v>1.9064999999999999</c:v>
              </c:pt>
              <c:pt idx="1179">
                <c:v>1.8805000000000001</c:v>
              </c:pt>
              <c:pt idx="1180">
                <c:v>1.8772</c:v>
              </c:pt>
              <c:pt idx="1181">
                <c:v>1.8852</c:v>
              </c:pt>
              <c:pt idx="1182">
                <c:v>1.8725000000000001</c:v>
              </c:pt>
              <c:pt idx="1183">
                <c:v>1.881</c:v>
              </c:pt>
              <c:pt idx="1184">
                <c:v>1.9102000000000001</c:v>
              </c:pt>
              <c:pt idx="1185">
                <c:v>1.9073</c:v>
              </c:pt>
              <c:pt idx="1186">
                <c:v>1.8862000000000001</c:v>
              </c:pt>
              <c:pt idx="1187">
                <c:v>1.9186999999999999</c:v>
              </c:pt>
              <c:pt idx="1188">
                <c:v>1.9546000000000001</c:v>
              </c:pt>
              <c:pt idx="1189">
                <c:v>1.9407000000000001</c:v>
              </c:pt>
              <c:pt idx="1190">
                <c:v>1.9805000000000001</c:v>
              </c:pt>
              <c:pt idx="1191">
                <c:v>2.0038999999999998</c:v>
              </c:pt>
              <c:pt idx="1192">
                <c:v>2.1120000000000001</c:v>
              </c:pt>
              <c:pt idx="1193">
                <c:v>2.0371999999999999</c:v>
              </c:pt>
              <c:pt idx="1194">
                <c:v>2.0276000000000001</c:v>
              </c:pt>
              <c:pt idx="1195">
                <c:v>2.0381</c:v>
              </c:pt>
              <c:pt idx="1196">
                <c:v>2.0169000000000001</c:v>
              </c:pt>
              <c:pt idx="1197">
                <c:v>1.9935</c:v>
              </c:pt>
              <c:pt idx="1198">
                <c:v>1.9851000000000001</c:v>
              </c:pt>
              <c:pt idx="1199">
                <c:v>1.9485000000000001</c:v>
              </c:pt>
              <c:pt idx="1200">
                <c:v>1.9845000000000002</c:v>
              </c:pt>
              <c:pt idx="1201">
                <c:v>1.986</c:v>
              </c:pt>
              <c:pt idx="1202">
                <c:v>1.9773000000000001</c:v>
              </c:pt>
              <c:pt idx="1203">
                <c:v>1.9616</c:v>
              </c:pt>
              <c:pt idx="1204">
                <c:v>1.9542999999999999</c:v>
              </c:pt>
              <c:pt idx="1205">
                <c:v>1.9523999999999999</c:v>
              </c:pt>
              <c:pt idx="1206">
                <c:v>1.9636</c:v>
              </c:pt>
              <c:pt idx="1207">
                <c:v>1.9540999999999999</c:v>
              </c:pt>
              <c:pt idx="1208">
                <c:v>1.9586999999999999</c:v>
              </c:pt>
              <c:pt idx="1209">
                <c:v>1.93</c:v>
              </c:pt>
              <c:pt idx="1210">
                <c:v>1.9121000000000001</c:v>
              </c:pt>
              <c:pt idx="1211">
                <c:v>1.8987000000000001</c:v>
              </c:pt>
              <c:pt idx="1212">
                <c:v>1.9027000000000001</c:v>
              </c:pt>
              <c:pt idx="1213">
                <c:v>1.9119000000000002</c:v>
              </c:pt>
              <c:pt idx="1214">
                <c:v>1.8956</c:v>
              </c:pt>
              <c:pt idx="1215">
                <c:v>1.8634999999999999</c:v>
              </c:pt>
              <c:pt idx="1216">
                <c:v>1.8633</c:v>
              </c:pt>
              <c:pt idx="1217">
                <c:v>1.8613999999999999</c:v>
              </c:pt>
              <c:pt idx="1218">
                <c:v>1.869</c:v>
              </c:pt>
              <c:pt idx="1219">
                <c:v>1.8652</c:v>
              </c:pt>
              <c:pt idx="1220">
                <c:v>1.8489</c:v>
              </c:pt>
              <c:pt idx="1221">
                <c:v>1.8405</c:v>
              </c:pt>
              <c:pt idx="1222">
                <c:v>1.8385</c:v>
              </c:pt>
              <c:pt idx="1223">
                <c:v>1.8221000000000001</c:v>
              </c:pt>
              <c:pt idx="1224">
                <c:v>1.8230999999999999</c:v>
              </c:pt>
              <c:pt idx="1225">
                <c:v>1.827</c:v>
              </c:pt>
              <c:pt idx="1226">
                <c:v>1.8279999999999998</c:v>
              </c:pt>
              <c:pt idx="1227">
                <c:v>1.8088</c:v>
              </c:pt>
              <c:pt idx="1228">
                <c:v>1.8129</c:v>
              </c:pt>
              <c:pt idx="1229">
                <c:v>1.8104</c:v>
              </c:pt>
              <c:pt idx="1230">
                <c:v>1.8044</c:v>
              </c:pt>
              <c:pt idx="1231">
                <c:v>1.7915999999999999</c:v>
              </c:pt>
              <c:pt idx="1232">
                <c:v>1.8073999999999999</c:v>
              </c:pt>
              <c:pt idx="1233">
                <c:v>1.8237999999999999</c:v>
              </c:pt>
              <c:pt idx="1234">
                <c:v>1.8134000000000001</c:v>
              </c:pt>
              <c:pt idx="1235">
                <c:v>1.8067</c:v>
              </c:pt>
              <c:pt idx="1236">
                <c:v>1.796</c:v>
              </c:pt>
              <c:pt idx="1237">
                <c:v>1.8202</c:v>
              </c:pt>
              <c:pt idx="1238">
                <c:v>1.8003</c:v>
              </c:pt>
              <c:pt idx="1239">
                <c:v>1.7965</c:v>
              </c:pt>
              <c:pt idx="1240">
                <c:v>1.7892000000000001</c:v>
              </c:pt>
              <c:pt idx="1241">
                <c:v>1.7747999999999999</c:v>
              </c:pt>
              <c:pt idx="1242">
                <c:v>1.7591000000000001</c:v>
              </c:pt>
              <c:pt idx="1243">
                <c:v>1.7547999999999999</c:v>
              </c:pt>
              <c:pt idx="1244">
                <c:v>1.7436</c:v>
              </c:pt>
              <c:pt idx="1245">
                <c:v>1.7456</c:v>
              </c:pt>
              <c:pt idx="1246">
                <c:v>1.7551999999999999</c:v>
              </c:pt>
              <c:pt idx="1247">
                <c:v>1.7321</c:v>
              </c:pt>
              <c:pt idx="1248">
                <c:v>1.7396</c:v>
              </c:pt>
              <c:pt idx="1249">
                <c:v>1.7349999999999999</c:v>
              </c:pt>
              <c:pt idx="1250">
                <c:v>1.7486000000000002</c:v>
              </c:pt>
              <c:pt idx="1251">
                <c:v>1.7736000000000001</c:v>
              </c:pt>
              <c:pt idx="1252">
                <c:v>1.7678</c:v>
              </c:pt>
              <c:pt idx="1253">
                <c:v>1.7374000000000001</c:v>
              </c:pt>
              <c:pt idx="1254">
                <c:v>1.7410000000000001</c:v>
              </c:pt>
              <c:pt idx="1255">
                <c:v>1.7589000000000001</c:v>
              </c:pt>
              <c:pt idx="1256">
                <c:v>1.7643</c:v>
              </c:pt>
              <c:pt idx="1257">
                <c:v>1.7862</c:v>
              </c:pt>
              <c:pt idx="1258">
                <c:v>1.7743</c:v>
              </c:pt>
              <c:pt idx="1259">
                <c:v>1.7958000000000001</c:v>
              </c:pt>
              <c:pt idx="1260">
                <c:v>1.8106</c:v>
              </c:pt>
              <c:pt idx="1261">
                <c:v>1.8496999999999999</c:v>
              </c:pt>
              <c:pt idx="1262">
                <c:v>1.8014000000000001</c:v>
              </c:pt>
              <c:pt idx="1263">
                <c:v>1.7901</c:v>
              </c:pt>
              <c:pt idx="1264">
                <c:v>1.7833000000000001</c:v>
              </c:pt>
              <c:pt idx="1265">
                <c:v>1.7884</c:v>
              </c:pt>
              <c:pt idx="1266">
                <c:v>1.8229</c:v>
              </c:pt>
              <c:pt idx="1267">
                <c:v>1.7951999999999999</c:v>
              </c:pt>
              <c:pt idx="1268">
                <c:v>1.7869000000000002</c:v>
              </c:pt>
              <c:pt idx="1269">
                <c:v>1.7612000000000001</c:v>
              </c:pt>
              <c:pt idx="1270">
                <c:v>1.7616000000000001</c:v>
              </c:pt>
              <c:pt idx="1271">
                <c:v>1.7645999999999999</c:v>
              </c:pt>
              <c:pt idx="1272">
                <c:v>1.762</c:v>
              </c:pt>
              <c:pt idx="1273">
                <c:v>1.7742</c:v>
              </c:pt>
              <c:pt idx="1274">
                <c:v>1.7955000000000001</c:v>
              </c:pt>
              <c:pt idx="1275">
                <c:v>1.8119000000000001</c:v>
              </c:pt>
              <c:pt idx="1276">
                <c:v>1.8087</c:v>
              </c:pt>
              <c:pt idx="1277">
                <c:v>1.8014999999999999</c:v>
              </c:pt>
              <c:pt idx="1278">
                <c:v>1.8028</c:v>
              </c:pt>
              <c:pt idx="1279">
                <c:v>1.7962</c:v>
              </c:pt>
              <c:pt idx="1280">
                <c:v>1.7905</c:v>
              </c:pt>
              <c:pt idx="1281">
                <c:v>1.7791000000000001</c:v>
              </c:pt>
              <c:pt idx="1282">
                <c:v>1.7666999999999999</c:v>
              </c:pt>
              <c:pt idx="1283">
                <c:v>1.7709000000000001</c:v>
              </c:pt>
              <c:pt idx="1284">
                <c:v>1.7709000000000001</c:v>
              </c:pt>
              <c:pt idx="1285">
                <c:v>1.7718</c:v>
              </c:pt>
              <c:pt idx="1286">
                <c:v>1.7565</c:v>
              </c:pt>
              <c:pt idx="1287">
                <c:v>1.7570000000000001</c:v>
              </c:pt>
              <c:pt idx="1288">
                <c:v>1.7671000000000001</c:v>
              </c:pt>
              <c:pt idx="1289">
                <c:v>1.7549999999999999</c:v>
              </c:pt>
              <c:pt idx="1290">
                <c:v>1.7686999999999999</c:v>
              </c:pt>
              <c:pt idx="1291">
                <c:v>1.7624</c:v>
              </c:pt>
              <c:pt idx="1292">
                <c:v>1.7532000000000001</c:v>
              </c:pt>
              <c:pt idx="1293">
                <c:v>1.7410000000000001</c:v>
              </c:pt>
              <c:pt idx="1294">
                <c:v>1.7446000000000002</c:v>
              </c:pt>
              <c:pt idx="1295">
                <c:v>1.7625999999999999</c:v>
              </c:pt>
              <c:pt idx="1296">
                <c:v>1.7683</c:v>
              </c:pt>
              <c:pt idx="1297">
                <c:v>1.7846</c:v>
              </c:pt>
              <c:pt idx="1298">
                <c:v>1.8296999999999999</c:v>
              </c:pt>
              <c:pt idx="1299">
                <c:v>1.8037000000000001</c:v>
              </c:pt>
              <c:pt idx="1300">
                <c:v>1.8143</c:v>
              </c:pt>
              <c:pt idx="1301">
                <c:v>1.7879</c:v>
              </c:pt>
              <c:pt idx="1302">
                <c:v>1.7907999999999999</c:v>
              </c:pt>
              <c:pt idx="1303">
                <c:v>1.7902</c:v>
              </c:pt>
              <c:pt idx="1304">
                <c:v>1.7758</c:v>
              </c:pt>
              <c:pt idx="1305">
                <c:v>1.7798</c:v>
              </c:pt>
              <c:pt idx="1306">
                <c:v>1.7599</c:v>
              </c:pt>
              <c:pt idx="1307">
                <c:v>1.7446999999999999</c:v>
              </c:pt>
              <c:pt idx="1308">
                <c:v>1.7526999999999999</c:v>
              </c:pt>
              <c:pt idx="1309">
                <c:v>1.7623</c:v>
              </c:pt>
              <c:pt idx="1310">
                <c:v>1.7677</c:v>
              </c:pt>
              <c:pt idx="1311">
                <c:v>1.7597</c:v>
              </c:pt>
              <c:pt idx="1312">
                <c:v>1.7474000000000001</c:v>
              </c:pt>
              <c:pt idx="1313">
                <c:v>1.7455000000000001</c:v>
              </c:pt>
              <c:pt idx="1314">
                <c:v>1.7464999999999999</c:v>
              </c:pt>
              <c:pt idx="1315">
                <c:v>1.7537</c:v>
              </c:pt>
              <c:pt idx="1316">
                <c:v>1.7389999999999999</c:v>
              </c:pt>
              <c:pt idx="1317">
                <c:v>1.7324999999999999</c:v>
              </c:pt>
              <c:pt idx="1318">
                <c:v>1.7347000000000001</c:v>
              </c:pt>
              <c:pt idx="1319">
                <c:v>1.71</c:v>
              </c:pt>
              <c:pt idx="1320">
                <c:v>1.7036</c:v>
              </c:pt>
              <c:pt idx="1321">
                <c:v>1.7058</c:v>
              </c:pt>
              <c:pt idx="1322">
                <c:v>1.6878</c:v>
              </c:pt>
              <c:pt idx="1323">
                <c:v>1.6711</c:v>
              </c:pt>
              <c:pt idx="1324">
                <c:v>1.6718999999999999</c:v>
              </c:pt>
              <c:pt idx="1325">
                <c:v>1.6829000000000001</c:v>
              </c:pt>
              <c:pt idx="1326">
                <c:v>1.6812</c:v>
              </c:pt>
              <c:pt idx="1327">
                <c:v>1.6726000000000001</c:v>
              </c:pt>
              <c:pt idx="1328">
                <c:v>1.6696</c:v>
              </c:pt>
              <c:pt idx="1329">
                <c:v>1.6716</c:v>
              </c:pt>
              <c:pt idx="1330">
                <c:v>1.6837</c:v>
              </c:pt>
              <c:pt idx="1331">
                <c:v>1.6992</c:v>
              </c:pt>
              <c:pt idx="1332">
                <c:v>1.6943000000000001</c:v>
              </c:pt>
              <c:pt idx="1333">
                <c:v>1.6792</c:v>
              </c:pt>
              <c:pt idx="1334">
                <c:v>1.6966999999999999</c:v>
              </c:pt>
              <c:pt idx="1335">
                <c:v>1.6943000000000001</c:v>
              </c:pt>
              <c:pt idx="1336">
                <c:v>1.7244000000000002</c:v>
              </c:pt>
              <c:pt idx="1337">
                <c:v>1.7002999999999999</c:v>
              </c:pt>
              <c:pt idx="1338">
                <c:v>1.7040999999999999</c:v>
              </c:pt>
              <c:pt idx="1339">
                <c:v>1.742</c:v>
              </c:pt>
              <c:pt idx="1340">
                <c:v>1.7403</c:v>
              </c:pt>
              <c:pt idx="1341">
                <c:v>1.7337</c:v>
              </c:pt>
              <c:pt idx="1342">
                <c:v>1.7283999999999999</c:v>
              </c:pt>
              <c:pt idx="1343">
                <c:v>1.7341</c:v>
              </c:pt>
              <c:pt idx="1344">
                <c:v>1.7452000000000001</c:v>
              </c:pt>
              <c:pt idx="1345">
                <c:v>1.7486999999999999</c:v>
              </c:pt>
              <c:pt idx="1346">
                <c:v>1.7530000000000001</c:v>
              </c:pt>
              <c:pt idx="1347">
                <c:v>1.7269000000000001</c:v>
              </c:pt>
              <c:pt idx="1348">
                <c:v>1.7248000000000001</c:v>
              </c:pt>
              <c:pt idx="1349">
                <c:v>1.7113</c:v>
              </c:pt>
              <c:pt idx="1350">
                <c:v>1.6985999999999999</c:v>
              </c:pt>
              <c:pt idx="1351">
                <c:v>1.7034</c:v>
              </c:pt>
              <c:pt idx="1352">
                <c:v>1.6874</c:v>
              </c:pt>
              <c:pt idx="1353">
                <c:v>1.6818</c:v>
              </c:pt>
              <c:pt idx="1354">
                <c:v>1.6872</c:v>
              </c:pt>
              <c:pt idx="1355">
                <c:v>1.6863000000000001</c:v>
              </c:pt>
              <c:pt idx="1356">
                <c:v>1.6818</c:v>
              </c:pt>
              <c:pt idx="1357">
                <c:v>1.6695</c:v>
              </c:pt>
              <c:pt idx="1358">
                <c:v>1.6583999999999999</c:v>
              </c:pt>
              <c:pt idx="1359">
                <c:v>1.6689000000000001</c:v>
              </c:pt>
              <c:pt idx="1360">
                <c:v>1.6571</c:v>
              </c:pt>
              <c:pt idx="1361">
                <c:v>1.6577999999999999</c:v>
              </c:pt>
              <c:pt idx="1362">
                <c:v>1.6682999999999999</c:v>
              </c:pt>
              <c:pt idx="1363">
                <c:v>1.6684000000000001</c:v>
              </c:pt>
              <c:pt idx="1364">
                <c:v>1.6759999999999999</c:v>
              </c:pt>
              <c:pt idx="1365">
                <c:v>1.7054</c:v>
              </c:pt>
              <c:pt idx="1366">
                <c:v>1.6867999999999999</c:v>
              </c:pt>
              <c:pt idx="1367">
                <c:v>1.6501999999999999</c:v>
              </c:pt>
              <c:pt idx="1368">
                <c:v>1.6574</c:v>
              </c:pt>
              <c:pt idx="1369">
                <c:v>1.6611</c:v>
              </c:pt>
              <c:pt idx="1370">
                <c:v>1.6737</c:v>
              </c:pt>
              <c:pt idx="1371">
                <c:v>1.6932</c:v>
              </c:pt>
              <c:pt idx="1372">
                <c:v>1.6945000000000001</c:v>
              </c:pt>
              <c:pt idx="1373">
                <c:v>1.6738999999999999</c:v>
              </c:pt>
              <c:pt idx="1374">
                <c:v>1.6579000000000002</c:v>
              </c:pt>
              <c:pt idx="1375">
                <c:v>1.6637</c:v>
              </c:pt>
              <c:pt idx="1376">
                <c:v>1.6597</c:v>
              </c:pt>
              <c:pt idx="1377">
                <c:v>1.643</c:v>
              </c:pt>
              <c:pt idx="1378">
                <c:v>1.6456</c:v>
              </c:pt>
              <c:pt idx="1379">
                <c:v>1.6566000000000001</c:v>
              </c:pt>
              <c:pt idx="1380">
                <c:v>1.6488</c:v>
              </c:pt>
              <c:pt idx="1381">
                <c:v>1.6543000000000001</c:v>
              </c:pt>
              <c:pt idx="1382">
                <c:v>1.6606000000000001</c:v>
              </c:pt>
              <c:pt idx="1383">
                <c:v>1.6677</c:v>
              </c:pt>
              <c:pt idx="1384">
                <c:v>1.6625999999999999</c:v>
              </c:pt>
              <c:pt idx="1385">
                <c:v>1.6492</c:v>
              </c:pt>
              <c:pt idx="1386">
                <c:v>1.629</c:v>
              </c:pt>
              <c:pt idx="1387">
                <c:v>1.6315999999999999</c:v>
              </c:pt>
              <c:pt idx="1388">
                <c:v>1.6211</c:v>
              </c:pt>
              <c:pt idx="1389">
                <c:v>1.6303000000000001</c:v>
              </c:pt>
              <c:pt idx="1390">
                <c:v>1.6257999999999999</c:v>
              </c:pt>
              <c:pt idx="1391">
                <c:v>1.6278000000000001</c:v>
              </c:pt>
              <c:pt idx="1392">
                <c:v>1.6261000000000001</c:v>
              </c:pt>
              <c:pt idx="1393">
                <c:v>1.6388</c:v>
              </c:pt>
              <c:pt idx="1394">
                <c:v>1.6423999999999999</c:v>
              </c:pt>
              <c:pt idx="1395">
                <c:v>1.6395999999999999</c:v>
              </c:pt>
              <c:pt idx="1396">
                <c:v>1.6364000000000001</c:v>
              </c:pt>
              <c:pt idx="1397">
                <c:v>1.6273</c:v>
              </c:pt>
              <c:pt idx="1398">
                <c:v>1.6123000000000001</c:v>
              </c:pt>
              <c:pt idx="1399">
                <c:v>1.6109</c:v>
              </c:pt>
              <c:pt idx="1400">
                <c:v>1.6047</c:v>
              </c:pt>
              <c:pt idx="1401">
                <c:v>1.6038000000000001</c:v>
              </c:pt>
              <c:pt idx="1402">
                <c:v>1.6113</c:v>
              </c:pt>
              <c:pt idx="1403">
                <c:v>1.6042000000000001</c:v>
              </c:pt>
              <c:pt idx="1404">
                <c:v>1.5996999999999999</c:v>
              </c:pt>
              <c:pt idx="1405">
                <c:v>1.5947</c:v>
              </c:pt>
              <c:pt idx="1406">
                <c:v>1.6073</c:v>
              </c:pt>
              <c:pt idx="1407">
                <c:v>1.5914999999999999</c:v>
              </c:pt>
              <c:pt idx="1408">
                <c:v>1.6057000000000001</c:v>
              </c:pt>
              <c:pt idx="1409">
                <c:v>1.5989</c:v>
              </c:pt>
              <c:pt idx="1410">
                <c:v>1.6085</c:v>
              </c:pt>
              <c:pt idx="1411">
                <c:v>1.6095999999999999</c:v>
              </c:pt>
              <c:pt idx="1412">
                <c:v>1.6036999999999999</c:v>
              </c:pt>
              <c:pt idx="1413">
                <c:v>1.6023000000000001</c:v>
              </c:pt>
              <c:pt idx="1414">
                <c:v>1.6088</c:v>
              </c:pt>
              <c:pt idx="1415">
                <c:v>1.6143000000000001</c:v>
              </c:pt>
              <c:pt idx="1416">
                <c:v>1.6028</c:v>
              </c:pt>
              <c:pt idx="1417">
                <c:v>1.5937999999999999</c:v>
              </c:pt>
              <c:pt idx="1418">
                <c:v>1.5906</c:v>
              </c:pt>
              <c:pt idx="1419">
                <c:v>1.5956000000000001</c:v>
              </c:pt>
              <c:pt idx="1420">
                <c:v>1.5909</c:v>
              </c:pt>
              <c:pt idx="1421">
                <c:v>1.5933999999999999</c:v>
              </c:pt>
              <c:pt idx="1422">
                <c:v>1.5813999999999999</c:v>
              </c:pt>
              <c:pt idx="1423">
                <c:v>1.5807</c:v>
              </c:pt>
              <c:pt idx="1424">
                <c:v>1.583</c:v>
              </c:pt>
              <c:pt idx="1425">
                <c:v>1.5777000000000001</c:v>
              </c:pt>
              <c:pt idx="1426">
                <c:v>1.5741000000000001</c:v>
              </c:pt>
              <c:pt idx="1427">
                <c:v>1.575</c:v>
              </c:pt>
              <c:pt idx="1428">
                <c:v>1.5726</c:v>
              </c:pt>
              <c:pt idx="1429">
                <c:v>1.5636999999999999</c:v>
              </c:pt>
              <c:pt idx="1430">
                <c:v>1.5662</c:v>
              </c:pt>
              <c:pt idx="1431">
                <c:v>1.5589</c:v>
              </c:pt>
              <c:pt idx="1432">
                <c:v>1.5655000000000001</c:v>
              </c:pt>
              <c:pt idx="1433">
                <c:v>1.5728</c:v>
              </c:pt>
              <c:pt idx="1434">
                <c:v>1.5777999999999999</c:v>
              </c:pt>
              <c:pt idx="1435">
                <c:v>1.5838999999999999</c:v>
              </c:pt>
              <c:pt idx="1436">
                <c:v>1.6132</c:v>
              </c:pt>
              <c:pt idx="1437">
                <c:v>1.6144000000000001</c:v>
              </c:pt>
              <c:pt idx="1438">
                <c:v>1.6156999999999999</c:v>
              </c:pt>
              <c:pt idx="1439">
                <c:v>1.6207</c:v>
              </c:pt>
              <c:pt idx="1440">
                <c:v>1.62</c:v>
              </c:pt>
              <c:pt idx="1441">
                <c:v>1.6385000000000001</c:v>
              </c:pt>
              <c:pt idx="1442">
                <c:v>1.6345000000000001</c:v>
              </c:pt>
              <c:pt idx="1443">
                <c:v>1.6339000000000001</c:v>
              </c:pt>
              <c:pt idx="1444">
                <c:v>1.6202999999999999</c:v>
              </c:pt>
              <c:pt idx="1445">
                <c:v>1.6139000000000001</c:v>
              </c:pt>
              <c:pt idx="1446">
                <c:v>1.6213</c:v>
              </c:pt>
              <c:pt idx="1447">
                <c:v>1.6271</c:v>
              </c:pt>
              <c:pt idx="1448">
                <c:v>1.6371</c:v>
              </c:pt>
              <c:pt idx="1449">
                <c:v>1.6209</c:v>
              </c:pt>
              <c:pt idx="1450">
                <c:v>1.6257999999999999</c:v>
              </c:pt>
              <c:pt idx="1451">
                <c:v>1.6339999999999999</c:v>
              </c:pt>
              <c:pt idx="1452">
                <c:v>1.6442999999999999</c:v>
              </c:pt>
              <c:pt idx="1453">
                <c:v>1.6597999999999999</c:v>
              </c:pt>
              <c:pt idx="1454">
                <c:v>1.6724000000000001</c:v>
              </c:pt>
              <c:pt idx="1455">
                <c:v>1.7006000000000001</c:v>
              </c:pt>
              <c:pt idx="1456">
                <c:v>1.7301</c:v>
              </c:pt>
              <c:pt idx="1457">
                <c:v>1.7278</c:v>
              </c:pt>
              <c:pt idx="1458">
                <c:v>1.754</c:v>
              </c:pt>
              <c:pt idx="1459">
                <c:v>1.7854000000000001</c:v>
              </c:pt>
              <c:pt idx="1460">
                <c:v>1.8250999999999999</c:v>
              </c:pt>
              <c:pt idx="1461">
                <c:v>1.7907999999999999</c:v>
              </c:pt>
              <c:pt idx="1462">
                <c:v>1.8121</c:v>
              </c:pt>
              <c:pt idx="1463">
                <c:v>1.8406</c:v>
              </c:pt>
              <c:pt idx="1464">
                <c:v>1.8656000000000001</c:v>
              </c:pt>
              <c:pt idx="1465">
                <c:v>1.9155</c:v>
              </c:pt>
              <c:pt idx="1466">
                <c:v>1.8393999999999999</c:v>
              </c:pt>
              <c:pt idx="1467">
                <c:v>1.7985</c:v>
              </c:pt>
              <c:pt idx="1468">
                <c:v>1.8237999999999999</c:v>
              </c:pt>
              <c:pt idx="1469">
                <c:v>1.8441000000000001</c:v>
              </c:pt>
              <c:pt idx="1470">
                <c:v>1.8273000000000001</c:v>
              </c:pt>
              <c:pt idx="1471">
                <c:v>1.8551</c:v>
              </c:pt>
              <c:pt idx="1472">
                <c:v>1.9555</c:v>
              </c:pt>
              <c:pt idx="1473">
                <c:v>1.9138999999999999</c:v>
              </c:pt>
              <c:pt idx="1474">
                <c:v>1.9209000000000001</c:v>
              </c:pt>
              <c:pt idx="1475">
                <c:v>2.0076999999999998</c:v>
              </c:pt>
              <c:pt idx="1476">
                <c:v>2.0535999999999999</c:v>
              </c:pt>
              <c:pt idx="1477">
                <c:v>2.1764999999999999</c:v>
              </c:pt>
              <c:pt idx="1478">
                <c:v>2.1879</c:v>
              </c:pt>
              <c:pt idx="1479">
                <c:v>2.3919999999999999</c:v>
              </c:pt>
              <c:pt idx="1480">
                <c:v>2.1814</c:v>
              </c:pt>
              <c:pt idx="1481">
                <c:v>2.2875999999999999</c:v>
              </c:pt>
              <c:pt idx="1482">
                <c:v>2.1558000000000002</c:v>
              </c:pt>
              <c:pt idx="1483">
                <c:v>2.0785</c:v>
              </c:pt>
              <c:pt idx="1484">
                <c:v>2.1547000000000001</c:v>
              </c:pt>
              <c:pt idx="1485">
                <c:v>2.1850000000000001</c:v>
              </c:pt>
              <c:pt idx="1486">
                <c:v>2.1015999999999999</c:v>
              </c:pt>
              <c:pt idx="1487">
                <c:v>2.117</c:v>
              </c:pt>
              <c:pt idx="1488">
                <c:v>2.1936999999999998</c:v>
              </c:pt>
              <c:pt idx="1489">
                <c:v>2.3646000000000003</c:v>
              </c:pt>
              <c:pt idx="1490">
                <c:v>2.3143000000000002</c:v>
              </c:pt>
              <c:pt idx="1491">
                <c:v>2.3108</c:v>
              </c:pt>
              <c:pt idx="1492">
                <c:v>2.2519999999999998</c:v>
              </c:pt>
              <c:pt idx="1493">
                <c:v>2.1696</c:v>
              </c:pt>
              <c:pt idx="1494">
                <c:v>2.1316000000000002</c:v>
              </c:pt>
              <c:pt idx="1495">
                <c:v>2.1147</c:v>
              </c:pt>
              <c:pt idx="1496">
                <c:v>2.1149</c:v>
              </c:pt>
              <c:pt idx="1497">
                <c:v>2.1814</c:v>
              </c:pt>
              <c:pt idx="1498">
                <c:v>2.1223000000000001</c:v>
              </c:pt>
              <c:pt idx="1499">
                <c:v>2.1206</c:v>
              </c:pt>
              <c:pt idx="1500">
                <c:v>2.1589</c:v>
              </c:pt>
              <c:pt idx="1501">
                <c:v>2.1608999999999998</c:v>
              </c:pt>
              <c:pt idx="1502">
                <c:v>2.1330999999999998</c:v>
              </c:pt>
              <c:pt idx="1503">
                <c:v>2.2006000000000001</c:v>
              </c:pt>
              <c:pt idx="1504">
                <c:v>2.2627999999999999</c:v>
              </c:pt>
              <c:pt idx="1505">
                <c:v>2.331</c:v>
              </c:pt>
              <c:pt idx="1506">
                <c:v>2.2795999999999998</c:v>
              </c:pt>
              <c:pt idx="1507">
                <c:v>2.2936000000000001</c:v>
              </c:pt>
              <c:pt idx="1508">
                <c:v>2.2991999999999999</c:v>
              </c:pt>
              <c:pt idx="1509">
                <c:v>2.3761999999999999</c:v>
              </c:pt>
              <c:pt idx="1510">
                <c:v>2.3957999999999999</c:v>
              </c:pt>
              <c:pt idx="1511">
                <c:v>2.4272999999999998</c:v>
              </c:pt>
              <c:pt idx="1512">
                <c:v>2.3496000000000001</c:v>
              </c:pt>
              <c:pt idx="1513">
                <c:v>2.3052000000000001</c:v>
              </c:pt>
              <c:pt idx="1514">
                <c:v>2.3216999999999999</c:v>
              </c:pt>
              <c:pt idx="1515">
                <c:v>2.2652999999999999</c:v>
              </c:pt>
              <c:pt idx="1516">
                <c:v>2.3327</c:v>
              </c:pt>
              <c:pt idx="1517">
                <c:v>2.3561000000000001</c:v>
              </c:pt>
              <c:pt idx="1518">
                <c:v>2.3452999999999999</c:v>
              </c:pt>
              <c:pt idx="1519">
                <c:v>2.4209000000000001</c:v>
              </c:pt>
              <c:pt idx="1520">
                <c:v>2.4901</c:v>
              </c:pt>
              <c:pt idx="1521">
                <c:v>2.5</c:v>
              </c:pt>
              <c:pt idx="1522">
                <c:v>2.4685000000000001</c:v>
              </c:pt>
              <c:pt idx="1523">
                <c:v>2.4824999999999999</c:v>
              </c:pt>
              <c:pt idx="1524">
                <c:v>2.4679000000000002</c:v>
              </c:pt>
              <c:pt idx="1525">
                <c:v>2.3393000000000002</c:v>
              </c:pt>
              <c:pt idx="1526">
                <c:v>2.3915999999999999</c:v>
              </c:pt>
              <c:pt idx="1527">
                <c:v>2.3685999999999998</c:v>
              </c:pt>
              <c:pt idx="1528">
                <c:v>2.3778999999999999</c:v>
              </c:pt>
              <c:pt idx="1529">
                <c:v>2.3571999999999997</c:v>
              </c:pt>
              <c:pt idx="1530">
                <c:v>2.3567999999999998</c:v>
              </c:pt>
              <c:pt idx="1531">
                <c:v>2.3855</c:v>
              </c:pt>
              <c:pt idx="1532">
                <c:v>2.3736000000000002</c:v>
              </c:pt>
              <c:pt idx="1533">
                <c:v>2.3824999999999998</c:v>
              </c:pt>
              <c:pt idx="1534">
                <c:v>2.3746999999999998</c:v>
              </c:pt>
              <c:pt idx="1535">
                <c:v>2.3609</c:v>
              </c:pt>
              <c:pt idx="1536">
                <c:v>2.3952</c:v>
              </c:pt>
              <c:pt idx="1537">
                <c:v>2.3365999999999998</c:v>
              </c:pt>
              <c:pt idx="1538">
                <c:v>2.3365999999999998</c:v>
              </c:pt>
              <c:pt idx="1539">
                <c:v>2.3294000000000001</c:v>
              </c:pt>
              <c:pt idx="1540">
                <c:v>2.2776000000000001</c:v>
              </c:pt>
              <c:pt idx="1541">
                <c:v>2.1884999999999999</c:v>
              </c:pt>
              <c:pt idx="1542">
                <c:v>2.2170000000000001</c:v>
              </c:pt>
              <c:pt idx="1543">
                <c:v>2.2679</c:v>
              </c:pt>
              <c:pt idx="1544">
                <c:v>2.2862999999999998</c:v>
              </c:pt>
              <c:pt idx="1545">
                <c:v>2.2965</c:v>
              </c:pt>
              <c:pt idx="1546">
                <c:v>2.3079000000000001</c:v>
              </c:pt>
              <c:pt idx="1547">
                <c:v>2.3336999999999999</c:v>
              </c:pt>
              <c:pt idx="1548">
                <c:v>2.3799000000000001</c:v>
              </c:pt>
              <c:pt idx="1549">
                <c:v>2.3243999999999998</c:v>
              </c:pt>
              <c:pt idx="1550">
                <c:v>2.3302</c:v>
              </c:pt>
              <c:pt idx="1551">
                <c:v>2.3544</c:v>
              </c:pt>
              <c:pt idx="1552">
                <c:v>2.3540000000000001</c:v>
              </c:pt>
              <c:pt idx="1553">
                <c:v>2.3294999999999999</c:v>
              </c:pt>
              <c:pt idx="1554">
                <c:v>2.3563999999999998</c:v>
              </c:pt>
              <c:pt idx="1555">
                <c:v>2.3144999999999998</c:v>
              </c:pt>
              <c:pt idx="1556">
                <c:v>2.3105000000000002</c:v>
              </c:pt>
              <c:pt idx="1557">
                <c:v>2.2978000000000001</c:v>
              </c:pt>
              <c:pt idx="1558">
                <c:v>2.2757000000000001</c:v>
              </c:pt>
              <c:pt idx="1559">
                <c:v>2.3157999999999999</c:v>
              </c:pt>
              <c:pt idx="1560">
                <c:v>2.3471000000000002</c:v>
              </c:pt>
              <c:pt idx="1561">
                <c:v>2.3140000000000001</c:v>
              </c:pt>
              <c:pt idx="1562">
                <c:v>2.2989999999999999</c:v>
              </c:pt>
              <c:pt idx="1563">
                <c:v>2.3060999999999998</c:v>
              </c:pt>
              <c:pt idx="1564">
                <c:v>2.2654000000000001</c:v>
              </c:pt>
              <c:pt idx="1565">
                <c:v>2.2442000000000002</c:v>
              </c:pt>
              <c:pt idx="1566">
                <c:v>2.2523999999999997</c:v>
              </c:pt>
              <c:pt idx="1567">
                <c:v>2.2866</c:v>
              </c:pt>
              <c:pt idx="1568">
                <c:v>2.2904999999999998</c:v>
              </c:pt>
              <c:pt idx="1569">
                <c:v>2.2675999999999998</c:v>
              </c:pt>
              <c:pt idx="1570">
                <c:v>2.2715000000000001</c:v>
              </c:pt>
              <c:pt idx="1571">
                <c:v>2.3127</c:v>
              </c:pt>
              <c:pt idx="1572">
                <c:v>2.3391999999999999</c:v>
              </c:pt>
              <c:pt idx="1573">
                <c:v>2.3245</c:v>
              </c:pt>
              <c:pt idx="1574">
                <c:v>2.3912</c:v>
              </c:pt>
              <c:pt idx="1575">
                <c:v>2.3810000000000002</c:v>
              </c:pt>
              <c:pt idx="1576">
                <c:v>2.3498999999999999</c:v>
              </c:pt>
              <c:pt idx="1577">
                <c:v>2.3780000000000001</c:v>
              </c:pt>
              <c:pt idx="1578">
                <c:v>2.4117000000000002</c:v>
              </c:pt>
              <c:pt idx="1579">
                <c:v>2.4214000000000002</c:v>
              </c:pt>
              <c:pt idx="1580">
                <c:v>2.3913000000000002</c:v>
              </c:pt>
              <c:pt idx="1581">
                <c:v>2.3818000000000001</c:v>
              </c:pt>
              <c:pt idx="1582">
                <c:v>2.3763999999999998</c:v>
              </c:pt>
              <c:pt idx="1583">
                <c:v>2.3776999999999999</c:v>
              </c:pt>
              <c:pt idx="1584">
                <c:v>2.3510999999999997</c:v>
              </c:pt>
              <c:pt idx="1585">
                <c:v>2.3361999999999998</c:v>
              </c:pt>
              <c:pt idx="1586">
                <c:v>2.3153999999999999</c:v>
              </c:pt>
              <c:pt idx="1587">
                <c:v>2.3007999999999997</c:v>
              </c:pt>
              <c:pt idx="1588">
                <c:v>2.2701000000000002</c:v>
              </c:pt>
              <c:pt idx="1589">
                <c:v>2.2829000000000002</c:v>
              </c:pt>
              <c:pt idx="1590">
                <c:v>2.2801999999999998</c:v>
              </c:pt>
              <c:pt idx="1591">
                <c:v>2.2374999999999998</c:v>
              </c:pt>
              <c:pt idx="1592">
                <c:v>2.2563</c:v>
              </c:pt>
              <c:pt idx="1593">
                <c:v>2.2500999999999998</c:v>
              </c:pt>
              <c:pt idx="1594">
                <c:v>2.2563</c:v>
              </c:pt>
              <c:pt idx="1595">
                <c:v>2.2431000000000001</c:v>
              </c:pt>
              <c:pt idx="1596">
                <c:v>2.2370999999999999</c:v>
              </c:pt>
              <c:pt idx="1597">
                <c:v>2.2740999999999998</c:v>
              </c:pt>
              <c:pt idx="1598">
                <c:v>2.3292999999999999</c:v>
              </c:pt>
              <c:pt idx="1599">
                <c:v>2.3148</c:v>
              </c:pt>
              <c:pt idx="1600">
                <c:v>2.2894999999999999</c:v>
              </c:pt>
              <c:pt idx="1601">
                <c:v>2.2351000000000001</c:v>
              </c:pt>
              <c:pt idx="1602">
                <c:v>2.2067999999999999</c:v>
              </c:pt>
              <c:pt idx="1603">
                <c:v>2.2248000000000001</c:v>
              </c:pt>
              <c:pt idx="1604">
                <c:v>2.2244999999999999</c:v>
              </c:pt>
              <c:pt idx="1605">
                <c:v>2.2010000000000001</c:v>
              </c:pt>
              <c:pt idx="1606">
                <c:v>2.1762000000000001</c:v>
              </c:pt>
              <c:pt idx="1607">
                <c:v>2.1695000000000002</c:v>
              </c:pt>
              <c:pt idx="1608">
                <c:v>2.1871999999999998</c:v>
              </c:pt>
              <c:pt idx="1609">
                <c:v>2.1987999999999999</c:v>
              </c:pt>
              <c:pt idx="1610">
                <c:v>2.1787000000000001</c:v>
              </c:pt>
              <c:pt idx="1611">
                <c:v>2.1859999999999999</c:v>
              </c:pt>
              <c:pt idx="1612">
                <c:v>2.2345999999999999</c:v>
              </c:pt>
              <c:pt idx="1613">
                <c:v>2.2124000000000001</c:v>
              </c:pt>
              <c:pt idx="1614">
                <c:v>2.2103000000000002</c:v>
              </c:pt>
              <c:pt idx="1615">
                <c:v>2.1928999999999998</c:v>
              </c:pt>
              <c:pt idx="1616">
                <c:v>2.2161</c:v>
              </c:pt>
              <c:pt idx="1617">
                <c:v>2.2033</c:v>
              </c:pt>
              <c:pt idx="1618">
                <c:v>2.1833999999999998</c:v>
              </c:pt>
              <c:pt idx="1619">
                <c:v>2.1779000000000002</c:v>
              </c:pt>
              <c:pt idx="1620">
                <c:v>2.1364999999999998</c:v>
              </c:pt>
              <c:pt idx="1621">
                <c:v>2.1471999999999998</c:v>
              </c:pt>
              <c:pt idx="1622">
                <c:v>2.1208999999999998</c:v>
              </c:pt>
              <c:pt idx="1623">
                <c:v>2.0979999999999999</c:v>
              </c:pt>
              <c:pt idx="1624">
                <c:v>2.0746000000000002</c:v>
              </c:pt>
              <c:pt idx="1625">
                <c:v>2.0575000000000001</c:v>
              </c:pt>
              <c:pt idx="1626">
                <c:v>2.0644999999999998</c:v>
              </c:pt>
              <c:pt idx="1627">
                <c:v>2.0987999999999998</c:v>
              </c:pt>
              <c:pt idx="1628">
                <c:v>2.0925000000000002</c:v>
              </c:pt>
              <c:pt idx="1629">
                <c:v>2.0758000000000001</c:v>
              </c:pt>
              <c:pt idx="1630">
                <c:v>2.0779999999999998</c:v>
              </c:pt>
              <c:pt idx="1631">
                <c:v>2.0484</c:v>
              </c:pt>
              <c:pt idx="1632">
                <c:v>2.0194999999999999</c:v>
              </c:pt>
              <c:pt idx="1633">
                <c:v>2.0259999999999998</c:v>
              </c:pt>
              <c:pt idx="1634">
                <c:v>2.0274999999999999</c:v>
              </c:pt>
              <c:pt idx="1635">
                <c:v>2.0230000000000001</c:v>
              </c:pt>
              <c:pt idx="1636">
                <c:v>2.0257000000000001</c:v>
              </c:pt>
              <c:pt idx="1637">
                <c:v>2.0091000000000001</c:v>
              </c:pt>
              <c:pt idx="1638">
                <c:v>2.0140000000000002</c:v>
              </c:pt>
              <c:pt idx="1639">
                <c:v>1.9725999999999999</c:v>
              </c:pt>
              <c:pt idx="1640">
                <c:v>1.9436</c:v>
              </c:pt>
              <c:pt idx="1641">
                <c:v>1.9365999999999999</c:v>
              </c:pt>
              <c:pt idx="1642">
                <c:v>1.9596</c:v>
              </c:pt>
              <c:pt idx="1643">
                <c:v>1.9493</c:v>
              </c:pt>
              <c:pt idx="1644">
                <c:v>1.9529999999999998</c:v>
              </c:pt>
              <c:pt idx="1645">
                <c:v>1.97</c:v>
              </c:pt>
              <c:pt idx="1646">
                <c:v>1.9380999999999999</c:v>
              </c:pt>
              <c:pt idx="1647">
                <c:v>1.9470000000000001</c:v>
              </c:pt>
              <c:pt idx="1648">
                <c:v>1.9297</c:v>
              </c:pt>
              <c:pt idx="1649">
                <c:v>1.9454</c:v>
              </c:pt>
              <c:pt idx="1650">
                <c:v>1.9457</c:v>
              </c:pt>
              <c:pt idx="1651">
                <c:v>1.978</c:v>
              </c:pt>
              <c:pt idx="1652">
                <c:v>1.9704999999999999</c:v>
              </c:pt>
              <c:pt idx="1653">
                <c:v>1.9588000000000001</c:v>
              </c:pt>
              <c:pt idx="1654">
                <c:v>2.0070000000000001</c:v>
              </c:pt>
              <c:pt idx="1655">
                <c:v>2.0015000000000001</c:v>
              </c:pt>
              <c:pt idx="1656">
                <c:v>1.972</c:v>
              </c:pt>
              <c:pt idx="1657">
                <c:v>1.9558</c:v>
              </c:pt>
              <c:pt idx="1658">
                <c:v>1.9392</c:v>
              </c:pt>
              <c:pt idx="1659">
                <c:v>1.9483000000000001</c:v>
              </c:pt>
              <c:pt idx="1660">
                <c:v>1.9512</c:v>
              </c:pt>
              <c:pt idx="1661">
                <c:v>1.9338</c:v>
              </c:pt>
              <c:pt idx="1662">
                <c:v>1.9464999999999999</c:v>
              </c:pt>
              <c:pt idx="1663">
                <c:v>1.9470000000000001</c:v>
              </c:pt>
              <c:pt idx="1664">
                <c:v>1.9706999999999999</c:v>
              </c:pt>
              <c:pt idx="1665">
                <c:v>1.9637</c:v>
              </c:pt>
              <c:pt idx="1666">
                <c:v>1.9978</c:v>
              </c:pt>
              <c:pt idx="1667">
                <c:v>1.9917</c:v>
              </c:pt>
              <c:pt idx="1668">
                <c:v>2.0143</c:v>
              </c:pt>
              <c:pt idx="1669">
                <c:v>1.9891000000000001</c:v>
              </c:pt>
              <c:pt idx="1670">
                <c:v>1.97</c:v>
              </c:pt>
              <c:pt idx="1671">
                <c:v>1.9416</c:v>
              </c:pt>
              <c:pt idx="1672">
                <c:v>1.9336</c:v>
              </c:pt>
              <c:pt idx="1673">
                <c:v>1.9285999999999999</c:v>
              </c:pt>
              <c:pt idx="1674">
                <c:v>1.9064000000000001</c:v>
              </c:pt>
              <c:pt idx="1675">
                <c:v>1.9039000000000001</c:v>
              </c:pt>
              <c:pt idx="1676">
                <c:v>1.9024999999999999</c:v>
              </c:pt>
              <c:pt idx="1677">
                <c:v>1.8917999999999999</c:v>
              </c:pt>
              <c:pt idx="1678">
                <c:v>1.8956</c:v>
              </c:pt>
              <c:pt idx="1679">
                <c:v>1.8833</c:v>
              </c:pt>
              <c:pt idx="1680">
                <c:v>1.8815</c:v>
              </c:pt>
              <c:pt idx="1681">
                <c:v>1.8978000000000002</c:v>
              </c:pt>
              <c:pt idx="1682">
                <c:v>1.8807</c:v>
              </c:pt>
              <c:pt idx="1683">
                <c:v>1.8721999999999999</c:v>
              </c:pt>
              <c:pt idx="1684">
                <c:v>1.8365</c:v>
              </c:pt>
              <c:pt idx="1685">
                <c:v>1.8268</c:v>
              </c:pt>
              <c:pt idx="1686">
                <c:v>1.8176999999999999</c:v>
              </c:pt>
              <c:pt idx="1687">
                <c:v>1.8344</c:v>
              </c:pt>
              <c:pt idx="1688">
                <c:v>1.8228</c:v>
              </c:pt>
              <c:pt idx="1689">
                <c:v>1.8408</c:v>
              </c:pt>
              <c:pt idx="1690">
                <c:v>1.8452999999999999</c:v>
              </c:pt>
              <c:pt idx="1691">
                <c:v>1.8382000000000001</c:v>
              </c:pt>
              <c:pt idx="1692">
                <c:v>1.8321000000000001</c:v>
              </c:pt>
              <c:pt idx="1693">
                <c:v>1.8380999999999998</c:v>
              </c:pt>
              <c:pt idx="1694">
                <c:v>1.8677999999999999</c:v>
              </c:pt>
              <c:pt idx="1695">
                <c:v>1.857</c:v>
              </c:pt>
              <c:pt idx="1696">
                <c:v>1.8429</c:v>
              </c:pt>
              <c:pt idx="1697">
                <c:v>1.843</c:v>
              </c:pt>
              <c:pt idx="1698">
                <c:v>1.8292999999999999</c:v>
              </c:pt>
              <c:pt idx="1699">
                <c:v>1.8334999999999999</c:v>
              </c:pt>
              <c:pt idx="1700">
                <c:v>1.8414999999999999</c:v>
              </c:pt>
              <c:pt idx="1701">
                <c:v>1.8666</c:v>
              </c:pt>
              <c:pt idx="1702">
                <c:v>1.8665</c:v>
              </c:pt>
              <c:pt idx="1703">
                <c:v>1.8736000000000002</c:v>
              </c:pt>
              <c:pt idx="1704">
                <c:v>1.8860000000000001</c:v>
              </c:pt>
              <c:pt idx="1705">
                <c:v>1.8825000000000001</c:v>
              </c:pt>
              <c:pt idx="1706">
                <c:v>1.9034</c:v>
              </c:pt>
              <c:pt idx="1707">
                <c:v>1.8698000000000001</c:v>
              </c:pt>
              <c:pt idx="1708">
                <c:v>1.8496999999999999</c:v>
              </c:pt>
              <c:pt idx="1709">
                <c:v>1.825</c:v>
              </c:pt>
              <c:pt idx="1710">
                <c:v>1.8275999999999999</c:v>
              </c:pt>
              <c:pt idx="1711">
                <c:v>1.8256999999999999</c:v>
              </c:pt>
              <c:pt idx="1712">
                <c:v>1.8174999999999999</c:v>
              </c:pt>
              <c:pt idx="1713">
                <c:v>1.8193000000000001</c:v>
              </c:pt>
              <c:pt idx="1714">
                <c:v>1.8083</c:v>
              </c:pt>
              <c:pt idx="1715">
                <c:v>1.798</c:v>
              </c:pt>
              <c:pt idx="1716">
                <c:v>1.8089999999999999</c:v>
              </c:pt>
              <c:pt idx="1717">
                <c:v>1.8045</c:v>
              </c:pt>
              <c:pt idx="1718">
                <c:v>1.8168</c:v>
              </c:pt>
              <c:pt idx="1719">
                <c:v>1.8056999999999999</c:v>
              </c:pt>
              <c:pt idx="1720">
                <c:v>1.7911999999999999</c:v>
              </c:pt>
              <c:pt idx="1721">
                <c:v>1.7913000000000001</c:v>
              </c:pt>
              <c:pt idx="1722">
                <c:v>1.8012999999999999</c:v>
              </c:pt>
              <c:pt idx="1723">
                <c:v>1.7906</c:v>
              </c:pt>
              <c:pt idx="1724">
                <c:v>1.7924</c:v>
              </c:pt>
              <c:pt idx="1725">
                <c:v>1.7777000000000001</c:v>
              </c:pt>
              <c:pt idx="1726">
                <c:v>1.7789999999999999</c:v>
              </c:pt>
              <c:pt idx="1727">
                <c:v>1.784</c:v>
              </c:pt>
              <c:pt idx="1728">
                <c:v>1.7669000000000001</c:v>
              </c:pt>
              <c:pt idx="1729">
                <c:v>1.7528999999999999</c:v>
              </c:pt>
              <c:pt idx="1730">
                <c:v>1.7591000000000001</c:v>
              </c:pt>
              <c:pt idx="1731">
                <c:v>1.7408000000000001</c:v>
              </c:pt>
              <c:pt idx="1732">
                <c:v>1.7384999999999999</c:v>
              </c:pt>
              <c:pt idx="1733">
                <c:v>1.7294</c:v>
              </c:pt>
              <c:pt idx="1734">
                <c:v>1.7095</c:v>
              </c:pt>
              <c:pt idx="1735">
                <c:v>1.7033</c:v>
              </c:pt>
              <c:pt idx="1736">
                <c:v>1.7130999999999998</c:v>
              </c:pt>
              <c:pt idx="1737">
                <c:v>1.7126000000000001</c:v>
              </c:pt>
              <c:pt idx="1738">
                <c:v>1.7446000000000002</c:v>
              </c:pt>
              <c:pt idx="1739">
                <c:v>1.7436</c:v>
              </c:pt>
              <c:pt idx="1740">
                <c:v>1.73</c:v>
              </c:pt>
              <c:pt idx="1741">
                <c:v>1.7109000000000001</c:v>
              </c:pt>
              <c:pt idx="1742">
                <c:v>1.7153</c:v>
              </c:pt>
              <c:pt idx="1743">
                <c:v>1.7338</c:v>
              </c:pt>
              <c:pt idx="1744">
                <c:v>1.7443</c:v>
              </c:pt>
              <c:pt idx="1745">
                <c:v>1.7431999999999999</c:v>
              </c:pt>
              <c:pt idx="1746">
                <c:v>1.7436</c:v>
              </c:pt>
              <c:pt idx="1747">
                <c:v>1.7584</c:v>
              </c:pt>
              <c:pt idx="1748">
                <c:v>1.7267000000000001</c:v>
              </c:pt>
              <c:pt idx="1749">
                <c:v>1.7236</c:v>
              </c:pt>
              <c:pt idx="1750">
                <c:v>1.7175</c:v>
              </c:pt>
              <c:pt idx="1751">
                <c:v>1.702</c:v>
              </c:pt>
              <c:pt idx="1752">
                <c:v>1.7092000000000001</c:v>
              </c:pt>
              <c:pt idx="1753">
                <c:v>1.7107999999999999</c:v>
              </c:pt>
              <c:pt idx="1754">
                <c:v>1.7246000000000001</c:v>
              </c:pt>
              <c:pt idx="1755">
                <c:v>1.7286000000000001</c:v>
              </c:pt>
              <c:pt idx="1756">
                <c:v>1.7122999999999999</c:v>
              </c:pt>
              <c:pt idx="1757">
                <c:v>1.7149000000000001</c:v>
              </c:pt>
              <c:pt idx="1758">
                <c:v>1.7099</c:v>
              </c:pt>
              <c:pt idx="1759">
                <c:v>1.7282999999999999</c:v>
              </c:pt>
              <c:pt idx="1760">
                <c:v>1.7351999999999999</c:v>
              </c:pt>
              <c:pt idx="1761">
                <c:v>1.7241</c:v>
              </c:pt>
              <c:pt idx="1762">
                <c:v>1.7278</c:v>
              </c:pt>
              <c:pt idx="1763">
                <c:v>1.7267999999999999</c:v>
              </c:pt>
              <c:pt idx="1764">
                <c:v>1.7404999999999999</c:v>
              </c:pt>
              <c:pt idx="1765">
                <c:v>1.7439</c:v>
              </c:pt>
              <c:pt idx="1766">
                <c:v>1.7501</c:v>
              </c:pt>
              <c:pt idx="1767">
                <c:v>1.7288999999999999</c:v>
              </c:pt>
              <c:pt idx="1768">
                <c:v>1.7197</c:v>
              </c:pt>
              <c:pt idx="1769">
                <c:v>1.7092000000000001</c:v>
              </c:pt>
              <c:pt idx="1770">
                <c:v>1.7126999999999999</c:v>
              </c:pt>
              <c:pt idx="1771">
                <c:v>1.7298</c:v>
              </c:pt>
              <c:pt idx="1772">
                <c:v>1.7478</c:v>
              </c:pt>
              <c:pt idx="1773">
                <c:v>1.7606999999999999</c:v>
              </c:pt>
              <c:pt idx="1774">
                <c:v>1.7623</c:v>
              </c:pt>
              <c:pt idx="1775">
                <c:v>1.7517</c:v>
              </c:pt>
              <c:pt idx="1776">
                <c:v>1.7479</c:v>
              </c:pt>
              <c:pt idx="1777">
                <c:v>1.7553000000000001</c:v>
              </c:pt>
              <c:pt idx="1778">
                <c:v>1.7513999999999998</c:v>
              </c:pt>
              <c:pt idx="1779">
                <c:v>1.7819</c:v>
              </c:pt>
              <c:pt idx="1780">
                <c:v>1.7875000000000001</c:v>
              </c:pt>
              <c:pt idx="1781">
                <c:v>1.7783</c:v>
              </c:pt>
              <c:pt idx="1782">
                <c:v>1.7821</c:v>
              </c:pt>
              <c:pt idx="1783">
                <c:v>1.7759</c:v>
              </c:pt>
              <c:pt idx="1784">
                <c:v>1.7523</c:v>
              </c:pt>
              <c:pt idx="1785">
                <c:v>1.7394000000000001</c:v>
              </c:pt>
              <c:pt idx="1786">
                <c:v>1.7417</c:v>
              </c:pt>
              <c:pt idx="1787">
                <c:v>1.7408000000000001</c:v>
              </c:pt>
              <c:pt idx="1788">
                <c:v>1.7408000000000001</c:v>
              </c:pt>
              <c:pt idx="1789">
                <c:v>1.7236</c:v>
              </c:pt>
              <c:pt idx="1790">
                <c:v>1.7222999999999999</c:v>
              </c:pt>
              <c:pt idx="1791">
                <c:v>1.7333000000000001</c:v>
              </c:pt>
              <c:pt idx="1792">
                <c:v>1.7408999999999999</c:v>
              </c:pt>
              <c:pt idx="1793">
                <c:v>1.7385999999999999</c:v>
              </c:pt>
              <c:pt idx="1794">
                <c:v>1.7319</c:v>
              </c:pt>
              <c:pt idx="1795">
                <c:v>1.7435</c:v>
              </c:pt>
              <c:pt idx="1796">
                <c:v>1.7438</c:v>
              </c:pt>
              <c:pt idx="1797">
                <c:v>1.7644</c:v>
              </c:pt>
              <c:pt idx="1798">
                <c:v>1.7706999999999999</c:v>
              </c:pt>
              <c:pt idx="1799">
                <c:v>1.7717000000000001</c:v>
              </c:pt>
              <c:pt idx="1800">
                <c:v>1.7743</c:v>
              </c:pt>
              <c:pt idx="1801">
                <c:v>1.7850000000000001</c:v>
              </c:pt>
              <c:pt idx="1802">
                <c:v>1.7899</c:v>
              </c:pt>
              <c:pt idx="1803">
                <c:v>1.8183</c:v>
              </c:pt>
              <c:pt idx="1804">
                <c:v>1.819</c:v>
              </c:pt>
              <c:pt idx="1805">
                <c:v>1.8363</c:v>
              </c:pt>
              <c:pt idx="1806">
                <c:v>1.8509</c:v>
              </c:pt>
              <c:pt idx="1807">
                <c:v>1.8555999999999999</c:v>
              </c:pt>
              <c:pt idx="1808">
                <c:v>1.8744000000000001</c:v>
              </c:pt>
              <c:pt idx="1809">
                <c:v>1.8769</c:v>
              </c:pt>
              <c:pt idx="1810">
                <c:v>1.8359000000000001</c:v>
              </c:pt>
              <c:pt idx="1811">
                <c:v>1.8332999999999999</c:v>
              </c:pt>
              <c:pt idx="1812">
                <c:v>1.8711</c:v>
              </c:pt>
              <c:pt idx="1813">
                <c:v>1.8749</c:v>
              </c:pt>
              <c:pt idx="1814">
                <c:v>1.8726</c:v>
              </c:pt>
              <c:pt idx="1815">
                <c:v>1.8546</c:v>
              </c:pt>
              <c:pt idx="1816">
                <c:v>1.8479000000000001</c:v>
              </c:pt>
              <c:pt idx="1817">
                <c:v>1.8512</c:v>
              </c:pt>
              <c:pt idx="1818">
                <c:v>1.8666</c:v>
              </c:pt>
              <c:pt idx="1819">
                <c:v>1.8309</c:v>
              </c:pt>
              <c:pt idx="1820">
                <c:v>1.8262</c:v>
              </c:pt>
              <c:pt idx="1821">
                <c:v>1.8111999999999999</c:v>
              </c:pt>
              <c:pt idx="1822">
                <c:v>1.8042</c:v>
              </c:pt>
              <c:pt idx="1823">
                <c:v>1.8182</c:v>
              </c:pt>
              <c:pt idx="1824">
                <c:v>1.8199000000000001</c:v>
              </c:pt>
              <c:pt idx="1825">
                <c:v>1.8359999999999999</c:v>
              </c:pt>
              <c:pt idx="1826">
                <c:v>1.8106</c:v>
              </c:pt>
              <c:pt idx="1827">
                <c:v>1.7995999999999999</c:v>
              </c:pt>
              <c:pt idx="1828">
                <c:v>1.7847</c:v>
              </c:pt>
              <c:pt idx="1829">
                <c:v>1.7842</c:v>
              </c:pt>
              <c:pt idx="1830">
                <c:v>1.7884</c:v>
              </c:pt>
              <c:pt idx="1831">
                <c:v>1.782</c:v>
              </c:pt>
              <c:pt idx="1832">
                <c:v>1.7822</c:v>
              </c:pt>
              <c:pt idx="1833">
                <c:v>1.7894999999999999</c:v>
              </c:pt>
              <c:pt idx="1834">
                <c:v>1.7711999999999999</c:v>
              </c:pt>
              <c:pt idx="1835">
                <c:v>1.7688999999999999</c:v>
              </c:pt>
              <c:pt idx="1836">
                <c:v>1.7633000000000001</c:v>
              </c:pt>
              <c:pt idx="1837">
                <c:v>1.764</c:v>
              </c:pt>
              <c:pt idx="1838">
                <c:v>1.7662</c:v>
              </c:pt>
              <c:pt idx="1839">
                <c:v>1.7636000000000001</c:v>
              </c:pt>
              <c:pt idx="1840">
                <c:v>1.7844</c:v>
              </c:pt>
              <c:pt idx="1841">
                <c:v>1.7949999999999999</c:v>
              </c:pt>
              <c:pt idx="1842">
                <c:v>1.8026</c:v>
              </c:pt>
              <c:pt idx="1843">
                <c:v>1.7808999999999999</c:v>
              </c:pt>
              <c:pt idx="1844">
                <c:v>1.79</c:v>
              </c:pt>
              <c:pt idx="1845">
                <c:v>1.8004</c:v>
              </c:pt>
              <c:pt idx="1846">
                <c:v>1.8227</c:v>
              </c:pt>
              <c:pt idx="1847">
                <c:v>1.806</c:v>
              </c:pt>
              <c:pt idx="1848">
                <c:v>1.7948</c:v>
              </c:pt>
              <c:pt idx="1849">
                <c:v>1.7806</c:v>
              </c:pt>
              <c:pt idx="1850">
                <c:v>1.7697000000000001</c:v>
              </c:pt>
              <c:pt idx="1851">
                <c:v>1.7568999999999999</c:v>
              </c:pt>
              <c:pt idx="1852">
                <c:v>1.7601</c:v>
              </c:pt>
              <c:pt idx="1853">
                <c:v>1.7658</c:v>
              </c:pt>
              <c:pt idx="1854">
                <c:v>1.7802</c:v>
              </c:pt>
              <c:pt idx="1855">
                <c:v>1.7726</c:v>
              </c:pt>
              <c:pt idx="1856">
                <c:v>1.7604</c:v>
              </c:pt>
              <c:pt idx="1857">
                <c:v>1.758</c:v>
              </c:pt>
              <c:pt idx="1858">
                <c:v>1.7442</c:v>
              </c:pt>
              <c:pt idx="1859">
                <c:v>1.7479</c:v>
              </c:pt>
              <c:pt idx="1860">
                <c:v>1.7553999999999998</c:v>
              </c:pt>
              <c:pt idx="1861">
                <c:v>1.7584</c:v>
              </c:pt>
              <c:pt idx="1862">
                <c:v>1.7492999999999999</c:v>
              </c:pt>
              <c:pt idx="1863">
                <c:v>1.7622</c:v>
              </c:pt>
              <c:pt idx="1864">
                <c:v>1.762</c:v>
              </c:pt>
              <c:pt idx="1865">
                <c:v>1.7442</c:v>
              </c:pt>
              <c:pt idx="1866">
                <c:v>1.7587999999999999</c:v>
              </c:pt>
              <c:pt idx="1867">
                <c:v>1.7553999999999998</c:v>
              </c:pt>
              <c:pt idx="1868">
                <c:v>1.7317</c:v>
              </c:pt>
              <c:pt idx="1869">
                <c:v>1.7302</c:v>
              </c:pt>
              <c:pt idx="1870">
                <c:v>1.7311000000000001</c:v>
              </c:pt>
              <c:pt idx="1871">
                <c:v>1.7553000000000001</c:v>
              </c:pt>
              <c:pt idx="1872">
                <c:v>1.7858000000000001</c:v>
              </c:pt>
              <c:pt idx="1873">
                <c:v>1.8349</c:v>
              </c:pt>
              <c:pt idx="1874">
                <c:v>1.8338999999999999</c:v>
              </c:pt>
              <c:pt idx="1875">
                <c:v>1.7829000000000002</c:v>
              </c:pt>
              <c:pt idx="1876">
                <c:v>1.7839</c:v>
              </c:pt>
              <c:pt idx="1877">
                <c:v>1.7719</c:v>
              </c:pt>
              <c:pt idx="1878">
                <c:v>1.7732999999999999</c:v>
              </c:pt>
              <c:pt idx="1879">
                <c:v>1.7963</c:v>
              </c:pt>
              <c:pt idx="1880">
                <c:v>1.8041</c:v>
              </c:pt>
              <c:pt idx="1881">
                <c:v>1.7917000000000001</c:v>
              </c:pt>
              <c:pt idx="1882">
                <c:v>1.8362000000000001</c:v>
              </c:pt>
              <c:pt idx="1883">
                <c:v>1.8673</c:v>
              </c:pt>
              <c:pt idx="1884">
                <c:v>1.8706</c:v>
              </c:pt>
              <c:pt idx="1885">
                <c:v>1.8517999999999999</c:v>
              </c:pt>
              <c:pt idx="1886">
                <c:v>1.8807</c:v>
              </c:pt>
              <c:pt idx="1887">
                <c:v>1.8456999999999999</c:v>
              </c:pt>
              <c:pt idx="1888">
                <c:v>1.8324</c:v>
              </c:pt>
              <c:pt idx="1889">
                <c:v>1.8225</c:v>
              </c:pt>
              <c:pt idx="1890">
                <c:v>1.8163</c:v>
              </c:pt>
              <c:pt idx="1891">
                <c:v>1.8250999999999999</c:v>
              </c:pt>
              <c:pt idx="1892">
                <c:v>1.8357999999999999</c:v>
              </c:pt>
              <c:pt idx="1893">
                <c:v>1.8397000000000001</c:v>
              </c:pt>
              <c:pt idx="1894">
                <c:v>1.863</c:v>
              </c:pt>
              <c:pt idx="1895">
                <c:v>1.8653999999999999</c:v>
              </c:pt>
              <c:pt idx="1896">
                <c:v>1.8418999999999999</c:v>
              </c:pt>
              <c:pt idx="1897">
                <c:v>1.8181</c:v>
              </c:pt>
              <c:pt idx="1898">
                <c:v>1.8121</c:v>
              </c:pt>
              <c:pt idx="1899">
                <c:v>1.8026</c:v>
              </c:pt>
              <c:pt idx="1900">
                <c:v>1.7967</c:v>
              </c:pt>
              <c:pt idx="1901">
                <c:v>1.7888999999999999</c:v>
              </c:pt>
              <c:pt idx="1902">
                <c:v>1.7812999999999999</c:v>
              </c:pt>
              <c:pt idx="1903">
                <c:v>1.7757000000000001</c:v>
              </c:pt>
              <c:pt idx="1904">
                <c:v>1.7659</c:v>
              </c:pt>
              <c:pt idx="1905">
                <c:v>1.7676000000000001</c:v>
              </c:pt>
              <c:pt idx="1906">
                <c:v>1.7904</c:v>
              </c:pt>
              <c:pt idx="1907">
                <c:v>1.7903</c:v>
              </c:pt>
              <c:pt idx="1908">
                <c:v>1.7777000000000001</c:v>
              </c:pt>
              <c:pt idx="1909">
                <c:v>1.7822</c:v>
              </c:pt>
              <c:pt idx="1910">
                <c:v>1.8071999999999999</c:v>
              </c:pt>
              <c:pt idx="1911">
                <c:v>1.8010999999999999</c:v>
              </c:pt>
              <c:pt idx="1912">
                <c:v>1.8002</c:v>
              </c:pt>
              <c:pt idx="1913">
                <c:v>1.7781</c:v>
              </c:pt>
              <c:pt idx="1914">
                <c:v>1.7751000000000001</c:v>
              </c:pt>
              <c:pt idx="1915">
                <c:v>1.7661</c:v>
              </c:pt>
              <c:pt idx="1916">
                <c:v>1.7715000000000001</c:v>
              </c:pt>
              <c:pt idx="1917">
                <c:v>1.7648000000000001</c:v>
              </c:pt>
              <c:pt idx="1918">
                <c:v>1.7568000000000001</c:v>
              </c:pt>
              <c:pt idx="1919">
                <c:v>1.764</c:v>
              </c:pt>
              <c:pt idx="1920">
                <c:v>1.7521</c:v>
              </c:pt>
              <c:pt idx="1921">
                <c:v>1.7652999999999999</c:v>
              </c:pt>
              <c:pt idx="1922">
                <c:v>1.7685999999999999</c:v>
              </c:pt>
              <c:pt idx="1923">
                <c:v>1.7787999999999999</c:v>
              </c:pt>
              <c:pt idx="1924">
                <c:v>1.7850000000000001</c:v>
              </c:pt>
              <c:pt idx="1925">
                <c:v>1.7795999999999998</c:v>
              </c:pt>
              <c:pt idx="1926">
                <c:v>1.7762</c:v>
              </c:pt>
              <c:pt idx="1927">
                <c:v>1.7625</c:v>
              </c:pt>
              <c:pt idx="1928">
                <c:v>1.7612999999999999</c:v>
              </c:pt>
              <c:pt idx="1929">
                <c:v>1.7665</c:v>
              </c:pt>
              <c:pt idx="1930">
                <c:v>1.7654000000000001</c:v>
              </c:pt>
              <c:pt idx="1931">
                <c:v>1.7645999999999999</c:v>
              </c:pt>
              <c:pt idx="1932">
                <c:v>1.7639</c:v>
              </c:pt>
              <c:pt idx="1933">
                <c:v>1.7568000000000001</c:v>
              </c:pt>
              <c:pt idx="1934">
                <c:v>1.7484999999999999</c:v>
              </c:pt>
              <c:pt idx="1935">
                <c:v>1.7589999999999999</c:v>
              </c:pt>
              <c:pt idx="1936">
                <c:v>1.7559</c:v>
              </c:pt>
              <c:pt idx="1937">
                <c:v>1.7530999999999999</c:v>
              </c:pt>
              <c:pt idx="1938">
                <c:v>1.7562</c:v>
              </c:pt>
              <c:pt idx="1939">
                <c:v>1.7532999999999999</c:v>
              </c:pt>
              <c:pt idx="1940">
                <c:v>1.7572000000000001</c:v>
              </c:pt>
              <c:pt idx="1941">
                <c:v>1.7659</c:v>
              </c:pt>
              <c:pt idx="1942">
                <c:v>1.7726999999999999</c:v>
              </c:pt>
              <c:pt idx="1943">
                <c:v>1.7711999999999999</c:v>
              </c:pt>
              <c:pt idx="1944">
                <c:v>1.7635000000000001</c:v>
              </c:pt>
              <c:pt idx="1945">
                <c:v>1.7524</c:v>
              </c:pt>
              <c:pt idx="1946">
                <c:v>1.7509000000000001</c:v>
              </c:pt>
              <c:pt idx="1947">
                <c:v>1.758</c:v>
              </c:pt>
              <c:pt idx="1948">
                <c:v>1.7593000000000001</c:v>
              </c:pt>
              <c:pt idx="1949">
                <c:v>1.7583</c:v>
              </c:pt>
              <c:pt idx="1950">
                <c:v>1.7723</c:v>
              </c:pt>
              <c:pt idx="1951">
                <c:v>1.7664</c:v>
              </c:pt>
              <c:pt idx="1952">
                <c:v>1.7591999999999999</c:v>
              </c:pt>
              <c:pt idx="1953">
                <c:v>1.754</c:v>
              </c:pt>
              <c:pt idx="1954">
                <c:v>1.7587000000000002</c:v>
              </c:pt>
              <c:pt idx="1955">
                <c:v>1.7556</c:v>
              </c:pt>
              <c:pt idx="1956">
                <c:v>1.7437</c:v>
              </c:pt>
              <c:pt idx="1957">
                <c:v>1.7363</c:v>
              </c:pt>
              <c:pt idx="1958">
                <c:v>1.7277</c:v>
              </c:pt>
              <c:pt idx="1959">
                <c:v>1.7255</c:v>
              </c:pt>
              <c:pt idx="1960">
                <c:v>1.7227000000000001</c:v>
              </c:pt>
              <c:pt idx="1961">
                <c:v>1.7234</c:v>
              </c:pt>
              <c:pt idx="1962">
                <c:v>1.7181999999999999</c:v>
              </c:pt>
              <c:pt idx="1963">
                <c:v>1.7170000000000001</c:v>
              </c:pt>
              <c:pt idx="1964">
                <c:v>1.7072000000000001</c:v>
              </c:pt>
              <c:pt idx="1965">
                <c:v>1.7164999999999999</c:v>
              </c:pt>
              <c:pt idx="1966">
                <c:v>1.718</c:v>
              </c:pt>
              <c:pt idx="1967">
                <c:v>1.7161999999999999</c:v>
              </c:pt>
              <c:pt idx="1968">
                <c:v>1.7212000000000001</c:v>
              </c:pt>
              <c:pt idx="1969">
                <c:v>1.7250999999999999</c:v>
              </c:pt>
              <c:pt idx="1970">
                <c:v>1.718</c:v>
              </c:pt>
              <c:pt idx="1971">
                <c:v>1.7189999999999999</c:v>
              </c:pt>
              <c:pt idx="1972">
                <c:v>1.7116</c:v>
              </c:pt>
              <c:pt idx="1973">
                <c:v>1.7096</c:v>
              </c:pt>
              <c:pt idx="1974">
                <c:v>1.7088999999999999</c:v>
              </c:pt>
              <c:pt idx="1975">
                <c:v>1.7048999999999999</c:v>
              </c:pt>
              <c:pt idx="1976">
                <c:v>1.6938</c:v>
              </c:pt>
              <c:pt idx="1977">
                <c:v>1.6808000000000001</c:v>
              </c:pt>
              <c:pt idx="1978">
                <c:v>1.6878</c:v>
              </c:pt>
              <c:pt idx="1979">
                <c:v>1.6804000000000001</c:v>
              </c:pt>
              <c:pt idx="1980">
                <c:v>1.6754</c:v>
              </c:pt>
              <c:pt idx="1981">
                <c:v>1.6773</c:v>
              </c:pt>
              <c:pt idx="1982">
                <c:v>1.68</c:v>
              </c:pt>
              <c:pt idx="1983">
                <c:v>1.6644000000000001</c:v>
              </c:pt>
              <c:pt idx="1984">
                <c:v>1.655</c:v>
              </c:pt>
              <c:pt idx="1985">
                <c:v>1.6592</c:v>
              </c:pt>
              <c:pt idx="1986">
                <c:v>1.6600000000000001</c:v>
              </c:pt>
              <c:pt idx="1987">
                <c:v>1.6682000000000001</c:v>
              </c:pt>
              <c:pt idx="1988">
                <c:v>1.6863999999999999</c:v>
              </c:pt>
              <c:pt idx="1989">
                <c:v>1.6731</c:v>
              </c:pt>
              <c:pt idx="1990">
                <c:v>1.6893</c:v>
              </c:pt>
              <c:pt idx="1991">
                <c:v>1.6993</c:v>
              </c:pt>
              <c:pt idx="1992">
                <c:v>1.7021999999999999</c:v>
              </c:pt>
              <c:pt idx="1993">
                <c:v>1.7040999999999999</c:v>
              </c:pt>
              <c:pt idx="1994">
                <c:v>1.7073</c:v>
              </c:pt>
              <c:pt idx="1995">
                <c:v>1.7107999999999999</c:v>
              </c:pt>
              <c:pt idx="1996">
                <c:v>1.7010000000000001</c:v>
              </c:pt>
              <c:pt idx="1997">
                <c:v>1.704</c:v>
              </c:pt>
              <c:pt idx="1998">
                <c:v>1.6933</c:v>
              </c:pt>
              <c:pt idx="1999">
                <c:v>1.6815</c:v>
              </c:pt>
              <c:pt idx="2000">
                <c:v>1.6797</c:v>
              </c:pt>
              <c:pt idx="2001">
                <c:v>1.6966000000000001</c:v>
              </c:pt>
              <c:pt idx="2002">
                <c:v>1.6966000000000001</c:v>
              </c:pt>
              <c:pt idx="2003">
                <c:v>1.7065999999999999</c:v>
              </c:pt>
              <c:pt idx="2004">
                <c:v>1.7174</c:v>
              </c:pt>
              <c:pt idx="2005">
                <c:v>1.7194</c:v>
              </c:pt>
              <c:pt idx="2006">
                <c:v>1.7290999999999999</c:v>
              </c:pt>
              <c:pt idx="2007">
                <c:v>1.7294</c:v>
              </c:pt>
              <c:pt idx="2008">
                <c:v>1.7139</c:v>
              </c:pt>
              <c:pt idx="2009">
                <c:v>1.7185000000000001</c:v>
              </c:pt>
              <c:pt idx="2010">
                <c:v>1.7231000000000001</c:v>
              </c:pt>
              <c:pt idx="2011">
                <c:v>1.7332000000000001</c:v>
              </c:pt>
              <c:pt idx="2012">
                <c:v>1.7242999999999999</c:v>
              </c:pt>
              <c:pt idx="2013">
                <c:v>1.7202</c:v>
              </c:pt>
              <c:pt idx="2014">
                <c:v>1.7294</c:v>
              </c:pt>
              <c:pt idx="2015">
                <c:v>1.7267000000000001</c:v>
              </c:pt>
              <c:pt idx="2016">
                <c:v>1.7157</c:v>
              </c:pt>
              <c:pt idx="2017">
                <c:v>1.7048000000000001</c:v>
              </c:pt>
              <c:pt idx="2018">
                <c:v>1.7025000000000001</c:v>
              </c:pt>
              <c:pt idx="2019">
                <c:v>1.6913</c:v>
              </c:pt>
              <c:pt idx="2020">
                <c:v>1.6832</c:v>
              </c:pt>
              <c:pt idx="2021">
                <c:v>1.6735</c:v>
              </c:pt>
              <c:pt idx="2022">
                <c:v>1.6888000000000001</c:v>
              </c:pt>
              <c:pt idx="2023">
                <c:v>1.702</c:v>
              </c:pt>
              <c:pt idx="2024">
                <c:v>1.7113</c:v>
              </c:pt>
              <c:pt idx="2025">
                <c:v>1.7023000000000001</c:v>
              </c:pt>
              <c:pt idx="2026">
                <c:v>1.6945000000000001</c:v>
              </c:pt>
              <c:pt idx="2027">
                <c:v>1.6983999999999999</c:v>
              </c:pt>
              <c:pt idx="2028">
                <c:v>1.7023999999999999</c:v>
              </c:pt>
              <c:pt idx="2029">
                <c:v>1.7094</c:v>
              </c:pt>
              <c:pt idx="2030">
                <c:v>1.7078</c:v>
              </c:pt>
              <c:pt idx="2031">
                <c:v>1.6970000000000001</c:v>
              </c:pt>
              <c:pt idx="2032">
                <c:v>1.6941999999999999</c:v>
              </c:pt>
              <c:pt idx="2033">
                <c:v>1.698</c:v>
              </c:pt>
              <c:pt idx="2034">
                <c:v>1.6899</c:v>
              </c:pt>
              <c:pt idx="2035">
                <c:v>1.6918</c:v>
              </c:pt>
              <c:pt idx="2036">
                <c:v>1.6861999999999999</c:v>
              </c:pt>
              <c:pt idx="2037">
                <c:v>1.6783999999999999</c:v>
              </c:pt>
              <c:pt idx="2038">
                <c:v>1.6657999999999999</c:v>
              </c:pt>
              <c:pt idx="2039">
                <c:v>1.6657999999999999</c:v>
              </c:pt>
              <c:pt idx="2040">
                <c:v>1.6505999999999998</c:v>
              </c:pt>
              <c:pt idx="2041">
                <c:v>1.6552</c:v>
              </c:pt>
              <c:pt idx="2042">
                <c:v>1.6709000000000001</c:v>
              </c:pt>
              <c:pt idx="2043">
                <c:v>1.6853</c:v>
              </c:pt>
              <c:pt idx="2044">
                <c:v>1.6857</c:v>
              </c:pt>
              <c:pt idx="2045">
                <c:v>1.6907999999999999</c:v>
              </c:pt>
              <c:pt idx="2046">
                <c:v>1.6882999999999999</c:v>
              </c:pt>
              <c:pt idx="2047">
                <c:v>1.6769000000000001</c:v>
              </c:pt>
              <c:pt idx="2048">
                <c:v>1.6697</c:v>
              </c:pt>
              <c:pt idx="2049">
                <c:v>1.6839</c:v>
              </c:pt>
              <c:pt idx="2050">
                <c:v>1.6814</c:v>
              </c:pt>
              <c:pt idx="2051">
                <c:v>1.6741000000000001</c:v>
              </c:pt>
              <c:pt idx="2052">
                <c:v>1.671</c:v>
              </c:pt>
              <c:pt idx="2053">
                <c:v>1.6711</c:v>
              </c:pt>
              <c:pt idx="2054">
                <c:v>1.6718999999999999</c:v>
              </c:pt>
              <c:pt idx="2055">
                <c:v>1.6726999999999999</c:v>
              </c:pt>
              <c:pt idx="2056">
                <c:v>1.6741000000000001</c:v>
              </c:pt>
              <c:pt idx="2057">
                <c:v>1.6688000000000001</c:v>
              </c:pt>
              <c:pt idx="2058">
                <c:v>1.6716</c:v>
              </c:pt>
              <c:pt idx="2059">
                <c:v>1.6778</c:v>
              </c:pt>
              <c:pt idx="2060">
                <c:v>1.673</c:v>
              </c:pt>
              <c:pt idx="2061">
                <c:v>1.6627000000000001</c:v>
              </c:pt>
              <c:pt idx="2062">
                <c:v>1.6667000000000001</c:v>
              </c:pt>
              <c:pt idx="2063">
                <c:v>1.6693</c:v>
              </c:pt>
              <c:pt idx="2064">
                <c:v>1.6734</c:v>
              </c:pt>
              <c:pt idx="2065">
                <c:v>1.6772</c:v>
              </c:pt>
              <c:pt idx="2066">
                <c:v>1.6707000000000001</c:v>
              </c:pt>
              <c:pt idx="2067">
                <c:v>1.6638999999999999</c:v>
              </c:pt>
              <c:pt idx="2068">
                <c:v>1.6676</c:v>
              </c:pt>
              <c:pt idx="2069">
                <c:v>1.6675</c:v>
              </c:pt>
              <c:pt idx="2070">
                <c:v>1.6677</c:v>
              </c:pt>
              <c:pt idx="2071">
                <c:v>1.6677999999999999</c:v>
              </c:pt>
              <c:pt idx="2072">
                <c:v>1.67</c:v>
              </c:pt>
              <c:pt idx="2073">
                <c:v>1.6657</c:v>
              </c:pt>
              <c:pt idx="2074">
                <c:v>1.6673</c:v>
              </c:pt>
              <c:pt idx="2075">
                <c:v>1.6663000000000001</c:v>
              </c:pt>
              <c:pt idx="2076">
                <c:v>1.669</c:v>
              </c:pt>
              <c:pt idx="2077">
                <c:v>1.6716</c:v>
              </c:pt>
              <c:pt idx="2078">
                <c:v>1.6644999999999999</c:v>
              </c:pt>
              <c:pt idx="2079">
                <c:v>1.6621000000000001</c:v>
              </c:pt>
              <c:pt idx="2080">
                <c:v>1.6608000000000001</c:v>
              </c:pt>
              <c:pt idx="2081">
                <c:v>1.6623000000000001</c:v>
              </c:pt>
              <c:pt idx="2082">
                <c:v>1.6606000000000001</c:v>
              </c:pt>
              <c:pt idx="2083">
                <c:v>1.6541000000000001</c:v>
              </c:pt>
              <c:pt idx="2084">
                <c:v>1.6457999999999999</c:v>
              </c:pt>
              <c:pt idx="2085">
                <c:v>1.6555</c:v>
              </c:pt>
              <c:pt idx="2086">
                <c:v>1.6608000000000001</c:v>
              </c:pt>
              <c:pt idx="2087">
                <c:v>1.6644999999999999</c:v>
              </c:pt>
              <c:pt idx="2088">
                <c:v>1.6627000000000001</c:v>
              </c:pt>
              <c:pt idx="2089">
                <c:v>1.6688000000000001</c:v>
              </c:pt>
              <c:pt idx="2090">
                <c:v>1.667</c:v>
              </c:pt>
              <c:pt idx="2091">
                <c:v>1.6753</c:v>
              </c:pt>
              <c:pt idx="2092">
                <c:v>1.6716</c:v>
              </c:pt>
              <c:pt idx="2093">
                <c:v>1.6648000000000001</c:v>
              </c:pt>
              <c:pt idx="2094">
                <c:v>1.6634</c:v>
              </c:pt>
              <c:pt idx="2095">
                <c:v>1.6597999999999999</c:v>
              </c:pt>
              <c:pt idx="2096">
                <c:v>1.6589</c:v>
              </c:pt>
              <c:pt idx="2097">
                <c:v>1.6577</c:v>
              </c:pt>
              <c:pt idx="2098">
                <c:v>1.661</c:v>
              </c:pt>
              <c:pt idx="2099">
                <c:v>1.6541999999999999</c:v>
              </c:pt>
              <c:pt idx="2100">
                <c:v>1.6355999999999999</c:v>
              </c:pt>
              <c:pt idx="2101">
                <c:v>1.6282999999999999</c:v>
              </c:pt>
              <c:pt idx="2102">
                <c:v>1.619</c:v>
              </c:pt>
              <c:pt idx="2103">
                <c:v>1.6106</c:v>
              </c:pt>
              <c:pt idx="2104">
                <c:v>1.6083000000000001</c:v>
              </c:pt>
              <c:pt idx="2105">
                <c:v>1.6093</c:v>
              </c:pt>
              <c:pt idx="2106">
                <c:v>1.5923</c:v>
              </c:pt>
              <c:pt idx="2107">
                <c:v>1.5758000000000001</c:v>
              </c:pt>
              <c:pt idx="2108">
                <c:v>1.5801000000000001</c:v>
              </c:pt>
              <c:pt idx="2109">
                <c:v>1.5866</c:v>
              </c:pt>
              <c:pt idx="2110">
                <c:v>1.5859999999999999</c:v>
              </c:pt>
              <c:pt idx="2111">
                <c:v>1.5838000000000001</c:v>
              </c:pt>
              <c:pt idx="2112">
                <c:v>1.5771999999999999</c:v>
              </c:pt>
              <c:pt idx="2113">
                <c:v>1.5908</c:v>
              </c:pt>
              <c:pt idx="2114">
                <c:v>1.5788</c:v>
              </c:pt>
              <c:pt idx="2115">
                <c:v>1.5718000000000001</c:v>
              </c:pt>
              <c:pt idx="2116">
                <c:v>1.5716000000000001</c:v>
              </c:pt>
              <c:pt idx="2117">
                <c:v>1.5649999999999999</c:v>
              </c:pt>
              <c:pt idx="2118">
                <c:v>1.5701000000000001</c:v>
              </c:pt>
              <c:pt idx="2119">
                <c:v>1.5849</c:v>
              </c:pt>
              <c:pt idx="2120">
                <c:v>1.5729</c:v>
              </c:pt>
              <c:pt idx="2121">
                <c:v>1.5743</c:v>
              </c:pt>
              <c:pt idx="2122">
                <c:v>1.5886</c:v>
              </c:pt>
              <c:pt idx="2123">
                <c:v>1.6026</c:v>
              </c:pt>
              <c:pt idx="2124">
                <c:v>1.6214999999999999</c:v>
              </c:pt>
              <c:pt idx="2125">
                <c:v>1.6107</c:v>
              </c:pt>
              <c:pt idx="2126">
                <c:v>1.6194999999999999</c:v>
              </c:pt>
              <c:pt idx="2127">
                <c:v>1.6065</c:v>
              </c:pt>
              <c:pt idx="2128">
                <c:v>1.6173999999999999</c:v>
              </c:pt>
              <c:pt idx="2129">
                <c:v>1.6202999999999999</c:v>
              </c:pt>
              <c:pt idx="2130">
                <c:v>1.6324000000000001</c:v>
              </c:pt>
              <c:pt idx="2131">
                <c:v>1.6313</c:v>
              </c:pt>
              <c:pt idx="2132">
                <c:v>1.6286</c:v>
              </c:pt>
              <c:pt idx="2133">
                <c:v>1.6162000000000001</c:v>
              </c:pt>
              <c:pt idx="2134">
                <c:v>1.6160999999999999</c:v>
              </c:pt>
              <c:pt idx="2135">
                <c:v>1.6165</c:v>
              </c:pt>
              <c:pt idx="2136">
                <c:v>1.6335</c:v>
              </c:pt>
              <c:pt idx="2137">
                <c:v>1.6252</c:v>
              </c:pt>
              <c:pt idx="2138">
                <c:v>1.6293</c:v>
              </c:pt>
              <c:pt idx="2139">
                <c:v>1.6192</c:v>
              </c:pt>
              <c:pt idx="2140">
                <c:v>1.6033999999999999</c:v>
              </c:pt>
              <c:pt idx="2141">
                <c:v>1.5954000000000002</c:v>
              </c:pt>
              <c:pt idx="2142">
                <c:v>1.5794999999999999</c:v>
              </c:pt>
              <c:pt idx="2143">
                <c:v>1.5874000000000001</c:v>
              </c:pt>
              <c:pt idx="2144">
                <c:v>1.5801000000000001</c:v>
              </c:pt>
              <c:pt idx="2145">
                <c:v>1.5740000000000001</c:v>
              </c:pt>
              <c:pt idx="2146">
                <c:v>1.5806</c:v>
              </c:pt>
              <c:pt idx="2147">
                <c:v>1.5760000000000001</c:v>
              </c:pt>
              <c:pt idx="2148">
                <c:v>1.5815999999999999</c:v>
              </c:pt>
              <c:pt idx="2149">
                <c:v>1.5872999999999999</c:v>
              </c:pt>
              <c:pt idx="2150">
                <c:v>1.5933999999999999</c:v>
              </c:pt>
              <c:pt idx="2151">
                <c:v>1.5884</c:v>
              </c:pt>
              <c:pt idx="2152">
                <c:v>1.5817000000000001</c:v>
              </c:pt>
              <c:pt idx="2153">
                <c:v>1.5956000000000001</c:v>
              </c:pt>
              <c:pt idx="2154">
                <c:v>1.6104000000000001</c:v>
              </c:pt>
              <c:pt idx="2155">
                <c:v>1.5975000000000001</c:v>
              </c:pt>
              <c:pt idx="2156">
                <c:v>1.5965</c:v>
              </c:pt>
              <c:pt idx="2157">
                <c:v>1.5906</c:v>
              </c:pt>
              <c:pt idx="2158">
                <c:v>1.5872999999999999</c:v>
              </c:pt>
              <c:pt idx="2159">
                <c:v>1.5984</c:v>
              </c:pt>
              <c:pt idx="2160">
                <c:v>1.5965</c:v>
              </c:pt>
              <c:pt idx="2161">
                <c:v>1.5829</c:v>
              </c:pt>
              <c:pt idx="2162">
                <c:v>1.5726</c:v>
              </c:pt>
              <c:pt idx="2163">
                <c:v>1.5607</c:v>
              </c:pt>
              <c:pt idx="2164">
                <c:v>1.5594999999999999</c:v>
              </c:pt>
              <c:pt idx="2165">
                <c:v>1.5575999999999999</c:v>
              </c:pt>
              <c:pt idx="2166">
                <c:v>1.5632999999999999</c:v>
              </c:pt>
              <c:pt idx="2167">
                <c:v>1.5657999999999999</c:v>
              </c:pt>
              <c:pt idx="2168">
                <c:v>1.5577000000000001</c:v>
              </c:pt>
              <c:pt idx="2169">
                <c:v>1.5629999999999999</c:v>
              </c:pt>
              <c:pt idx="2170">
                <c:v>1.5791999999999999</c:v>
              </c:pt>
              <c:pt idx="2171">
                <c:v>1.5769</c:v>
              </c:pt>
              <c:pt idx="2172">
                <c:v>1.5758000000000001</c:v>
              </c:pt>
              <c:pt idx="2173">
                <c:v>1.5725</c:v>
              </c:pt>
              <c:pt idx="2174">
                <c:v>1.5739000000000001</c:v>
              </c:pt>
              <c:pt idx="2175">
                <c:v>1.5824</c:v>
              </c:pt>
              <c:pt idx="2176">
                <c:v>1.5687</c:v>
              </c:pt>
              <c:pt idx="2177">
                <c:v>1.5647</c:v>
              </c:pt>
              <c:pt idx="2178">
                <c:v>1.5563</c:v>
              </c:pt>
              <c:pt idx="2179">
                <c:v>1.5543</c:v>
              </c:pt>
              <c:pt idx="2180">
                <c:v>1.5445</c:v>
              </c:pt>
              <c:pt idx="2181">
                <c:v>1.5341</c:v>
              </c:pt>
              <c:pt idx="2182">
                <c:v>1.5634999999999999</c:v>
              </c:pt>
              <c:pt idx="2183">
                <c:v>1.5647</c:v>
              </c:pt>
              <c:pt idx="2184">
                <c:v>1.5559000000000001</c:v>
              </c:pt>
              <c:pt idx="2185">
                <c:v>1.5547</c:v>
              </c:pt>
              <c:pt idx="2186">
                <c:v>1.5651999999999999</c:v>
              </c:pt>
              <c:pt idx="2187">
                <c:v>1.5647</c:v>
              </c:pt>
              <c:pt idx="2188">
                <c:v>1.5748</c:v>
              </c:pt>
              <c:pt idx="2189">
                <c:v>1.5891</c:v>
              </c:pt>
              <c:pt idx="2190">
                <c:v>1.5994999999999999</c:v>
              </c:pt>
              <c:pt idx="2191">
                <c:v>1.633</c:v>
              </c:pt>
              <c:pt idx="2192">
                <c:v>1.6179000000000001</c:v>
              </c:pt>
              <c:pt idx="2193">
                <c:v>1.6301999999999999</c:v>
              </c:pt>
              <c:pt idx="2194">
                <c:v>1.6153</c:v>
              </c:pt>
              <c:pt idx="2195">
                <c:v>1.5952</c:v>
              </c:pt>
              <c:pt idx="2196">
                <c:v>1.5914000000000001</c:v>
              </c:pt>
              <c:pt idx="2197">
                <c:v>1.5826</c:v>
              </c:pt>
              <c:pt idx="2198">
                <c:v>1.6057999999999999</c:v>
              </c:pt>
              <c:pt idx="2199">
                <c:v>1.5956000000000001</c:v>
              </c:pt>
              <c:pt idx="2200">
                <c:v>1.6005</c:v>
              </c:pt>
              <c:pt idx="2201">
                <c:v>1.6032</c:v>
              </c:pt>
              <c:pt idx="2202">
                <c:v>1.6034999999999999</c:v>
              </c:pt>
              <c:pt idx="2203">
                <c:v>1.615</c:v>
              </c:pt>
              <c:pt idx="2204">
                <c:v>1.611</c:v>
              </c:pt>
              <c:pt idx="2205">
                <c:v>1.597</c:v>
              </c:pt>
              <c:pt idx="2206">
                <c:v>1.5899999999999999</c:v>
              </c:pt>
              <c:pt idx="2207">
                <c:v>1.5868</c:v>
              </c:pt>
              <c:pt idx="2208">
                <c:v>1.6036000000000001</c:v>
              </c:pt>
              <c:pt idx="2209">
                <c:v>1.6339000000000001</c:v>
              </c:pt>
              <c:pt idx="2210">
                <c:v>1.6517999999999999</c:v>
              </c:pt>
              <c:pt idx="2211">
                <c:v>1.6579000000000002</c:v>
              </c:pt>
              <c:pt idx="2212">
                <c:v>1.6562000000000001</c:v>
              </c:pt>
              <c:pt idx="2213">
                <c:v>1.677</c:v>
              </c:pt>
              <c:pt idx="2214">
                <c:v>1.6895</c:v>
              </c:pt>
              <c:pt idx="2215">
                <c:v>1.7122999999999999</c:v>
              </c:pt>
              <c:pt idx="2216">
                <c:v>1.7283999999999999</c:v>
              </c:pt>
              <c:pt idx="2217">
                <c:v>1.7101999999999999</c:v>
              </c:pt>
              <c:pt idx="2218">
                <c:v>1.7118</c:v>
              </c:pt>
              <c:pt idx="2219">
                <c:v>1.7759</c:v>
              </c:pt>
              <c:pt idx="2220">
                <c:v>1.7866</c:v>
              </c:pt>
              <c:pt idx="2221">
                <c:v>1.8275999999999999</c:v>
              </c:pt>
              <c:pt idx="2222">
                <c:v>1.9012</c:v>
              </c:pt>
              <c:pt idx="2223">
                <c:v>1.8731</c:v>
              </c:pt>
              <c:pt idx="2224">
                <c:v>1.8441000000000001</c:v>
              </c:pt>
              <c:pt idx="2225">
                <c:v>1.8004</c:v>
              </c:pt>
              <c:pt idx="2226">
                <c:v>1.8127</c:v>
              </c:pt>
              <c:pt idx="2227">
                <c:v>1.8287</c:v>
              </c:pt>
              <c:pt idx="2228">
                <c:v>1.8540000000000001</c:v>
              </c:pt>
              <c:pt idx="2229">
                <c:v>1.8807499999999999</c:v>
              </c:pt>
              <c:pt idx="2230">
                <c:v>1.8852</c:v>
              </c:pt>
              <c:pt idx="2231">
                <c:v>1.8452500000000001</c:v>
              </c:pt>
              <c:pt idx="2232">
                <c:v>1.81125</c:v>
              </c:pt>
              <c:pt idx="2233">
                <c:v>1.7662499999999999</c:v>
              </c:pt>
              <c:pt idx="2234">
                <c:v>1.7474500000000002</c:v>
              </c:pt>
              <c:pt idx="2235">
                <c:v>1.7655000000000001</c:v>
              </c:pt>
              <c:pt idx="2236">
                <c:v>1.75325</c:v>
              </c:pt>
              <c:pt idx="2237">
                <c:v>1.73725</c:v>
              </c:pt>
              <c:pt idx="2238">
                <c:v>1.7484500000000001</c:v>
              </c:pt>
              <c:pt idx="2239">
                <c:v>1.7720500000000001</c:v>
              </c:pt>
              <c:pt idx="2240">
                <c:v>1.7600500000000001</c:v>
              </c:pt>
              <c:pt idx="2241">
                <c:v>1.7822499999999999</c:v>
              </c:pt>
              <c:pt idx="2242">
                <c:v>1.7799499999999999</c:v>
              </c:pt>
              <c:pt idx="2243">
                <c:v>1.7764500000000001</c:v>
              </c:pt>
              <c:pt idx="2244">
                <c:v>1.7544499999999998</c:v>
              </c:pt>
              <c:pt idx="2245">
                <c:v>1.7602500000000001</c:v>
              </c:pt>
              <c:pt idx="2246">
                <c:v>1.7319499999999999</c:v>
              </c:pt>
              <c:pt idx="2247">
                <c:v>1.69825</c:v>
              </c:pt>
              <c:pt idx="2248">
                <c:v>1.6881499999999998</c:v>
              </c:pt>
              <c:pt idx="2249">
                <c:v>1.7502499999999999</c:v>
              </c:pt>
              <c:pt idx="2250">
                <c:v>1.7265999999999999</c:v>
              </c:pt>
              <c:pt idx="2251">
                <c:v>1.74115</c:v>
              </c:pt>
              <c:pt idx="2252">
                <c:v>1.7499500000000001</c:v>
              </c:pt>
              <c:pt idx="2253">
                <c:v>1.74495</c:v>
              </c:pt>
              <c:pt idx="2254">
                <c:v>1.7513000000000001</c:v>
              </c:pt>
              <c:pt idx="2255">
                <c:v>1.76065</c:v>
              </c:pt>
              <c:pt idx="2256">
                <c:v>1.7543500000000001</c:v>
              </c:pt>
              <c:pt idx="2257">
                <c:v>1.7645499999999998</c:v>
              </c:pt>
              <c:pt idx="2258">
                <c:v>1.77685</c:v>
              </c:pt>
              <c:pt idx="2259">
                <c:v>1.7770999999999999</c:v>
              </c:pt>
              <c:pt idx="2260">
                <c:v>1.7719499999999999</c:v>
              </c:pt>
              <c:pt idx="2261">
                <c:v>1.8056999999999999</c:v>
              </c:pt>
              <c:pt idx="2262">
                <c:v>1.8065500000000001</c:v>
              </c:pt>
              <c:pt idx="2263">
                <c:v>1.84375</c:v>
              </c:pt>
              <c:pt idx="2264">
                <c:v>1.8656000000000001</c:v>
              </c:pt>
              <c:pt idx="2265">
                <c:v>1.8933499999999999</c:v>
              </c:pt>
              <c:pt idx="2266">
                <c:v>1.8593</c:v>
              </c:pt>
              <c:pt idx="2267">
                <c:v>1.8482000000000001</c:v>
              </c:pt>
              <c:pt idx="2268">
                <c:v>1.8105500000000001</c:v>
              </c:pt>
              <c:pt idx="2269">
                <c:v>1.7925499999999999</c:v>
              </c:pt>
              <c:pt idx="2270">
                <c:v>1.7839499999999999</c:v>
              </c:pt>
              <c:pt idx="2271">
                <c:v>1.7826499999999998</c:v>
              </c:pt>
              <c:pt idx="2272">
                <c:v>1.79095</c:v>
              </c:pt>
              <c:pt idx="2273">
                <c:v>1.7977000000000001</c:v>
              </c:pt>
              <c:pt idx="2274">
                <c:v>1.7937500000000002</c:v>
              </c:pt>
              <c:pt idx="2275">
                <c:v>1.8126500000000001</c:v>
              </c:pt>
              <c:pt idx="2276">
                <c:v>1.8214999999999999</c:v>
              </c:pt>
              <c:pt idx="2277">
                <c:v>1.8406</c:v>
              </c:pt>
              <c:pt idx="2278">
                <c:v>1.8724500000000002</c:v>
              </c:pt>
              <c:pt idx="2279">
                <c:v>1.8605499999999999</c:v>
              </c:pt>
              <c:pt idx="2280">
                <c:v>1.8461500000000002</c:v>
              </c:pt>
              <c:pt idx="2281">
                <c:v>1.8612</c:v>
              </c:pt>
              <c:pt idx="2282">
                <c:v>1.8504499999999999</c:v>
              </c:pt>
              <c:pt idx="2283">
                <c:v>1.8552999999999999</c:v>
              </c:pt>
              <c:pt idx="2284">
                <c:v>1.85745</c:v>
              </c:pt>
              <c:pt idx="2285">
                <c:v>1.8557000000000001</c:v>
              </c:pt>
              <c:pt idx="2286">
                <c:v>1.8562500000000002</c:v>
              </c:pt>
              <c:pt idx="2287">
                <c:v>1.85815</c:v>
              </c:pt>
              <c:pt idx="2288">
                <c:v>1.863</c:v>
              </c:pt>
              <c:pt idx="2289">
                <c:v>1.8754499999999998</c:v>
              </c:pt>
              <c:pt idx="2290">
                <c:v>1.8754499999999998</c:v>
              </c:pt>
              <c:pt idx="2291">
                <c:v>1.86795</c:v>
              </c:pt>
              <c:pt idx="2292">
                <c:v>1.8453499999999998</c:v>
              </c:pt>
              <c:pt idx="2293">
                <c:v>1.8268499999999999</c:v>
              </c:pt>
              <c:pt idx="2294">
                <c:v>1.8368</c:v>
              </c:pt>
              <c:pt idx="2295">
                <c:v>1.8445499999999999</c:v>
              </c:pt>
              <c:pt idx="2296">
                <c:v>1.84385</c:v>
              </c:pt>
              <c:pt idx="2297">
                <c:v>1.8039000000000001</c:v>
              </c:pt>
              <c:pt idx="2298">
                <c:v>1.8044500000000001</c:v>
              </c:pt>
              <c:pt idx="2299">
                <c:v>1.78705</c:v>
              </c:pt>
              <c:pt idx="2300">
                <c:v>1.78495</c:v>
              </c:pt>
              <c:pt idx="2301">
                <c:v>1.7833000000000001</c:v>
              </c:pt>
              <c:pt idx="2302">
                <c:v>1.7757000000000001</c:v>
              </c:pt>
              <c:pt idx="2303">
                <c:v>1.7787999999999999</c:v>
              </c:pt>
              <c:pt idx="2304">
                <c:v>1.7645</c:v>
              </c:pt>
              <c:pt idx="2305">
                <c:v>1.7666999999999999</c:v>
              </c:pt>
              <c:pt idx="2306">
                <c:v>1.7524500000000001</c:v>
              </c:pt>
              <c:pt idx="2307">
                <c:v>1.7645999999999999</c:v>
              </c:pt>
              <c:pt idx="2308">
                <c:v>1.76275</c:v>
              </c:pt>
              <c:pt idx="2309">
                <c:v>1.73855</c:v>
              </c:pt>
              <c:pt idx="2310">
                <c:v>1.74325</c:v>
              </c:pt>
              <c:pt idx="2311">
                <c:v>1.7505500000000001</c:v>
              </c:pt>
              <c:pt idx="2312">
                <c:v>1.7387999999999999</c:v>
              </c:pt>
              <c:pt idx="2313">
                <c:v>1.7373000000000001</c:v>
              </c:pt>
              <c:pt idx="2314">
                <c:v>1.7323</c:v>
              </c:pt>
              <c:pt idx="2315">
                <c:v>1.7219500000000001</c:v>
              </c:pt>
              <c:pt idx="2316">
                <c:v>1.7246000000000001</c:v>
              </c:pt>
              <c:pt idx="2317">
                <c:v>1.7258</c:v>
              </c:pt>
              <c:pt idx="2318">
                <c:v>1.7192000000000001</c:v>
              </c:pt>
              <c:pt idx="2319">
                <c:v>1.7222</c:v>
              </c:pt>
              <c:pt idx="2320">
                <c:v>1.7257</c:v>
              </c:pt>
              <c:pt idx="2321">
                <c:v>1.71655</c:v>
              </c:pt>
              <c:pt idx="2322">
                <c:v>1.7170000000000001</c:v>
              </c:pt>
              <c:pt idx="2323">
                <c:v>1.7154500000000001</c:v>
              </c:pt>
              <c:pt idx="2324">
                <c:v>1.7323</c:v>
              </c:pt>
              <c:pt idx="2325">
                <c:v>1.7133</c:v>
              </c:pt>
              <c:pt idx="2326">
                <c:v>1.7072500000000002</c:v>
              </c:pt>
              <c:pt idx="2327">
                <c:v>1.7036500000000001</c:v>
              </c:pt>
              <c:pt idx="2328">
                <c:v>1.7094499999999999</c:v>
              </c:pt>
              <c:pt idx="2329">
                <c:v>1.7084999999999999</c:v>
              </c:pt>
              <c:pt idx="2330">
                <c:v>1.7020499999999998</c:v>
              </c:pt>
              <c:pt idx="2331">
                <c:v>1.7088999999999999</c:v>
              </c:pt>
              <c:pt idx="2332">
                <c:v>1.7149000000000001</c:v>
              </c:pt>
              <c:pt idx="2333">
                <c:v>1.7242</c:v>
              </c:pt>
              <c:pt idx="2334">
                <c:v>1.7311000000000001</c:v>
              </c:pt>
              <c:pt idx="2335">
                <c:v>1.7553000000000001</c:v>
              </c:pt>
              <c:pt idx="2336">
                <c:v>1.76885</c:v>
              </c:pt>
              <c:pt idx="2337">
                <c:v>1.7694000000000001</c:v>
              </c:pt>
              <c:pt idx="2338">
                <c:v>1.7764</c:v>
              </c:pt>
              <c:pt idx="2339">
                <c:v>1.8153999999999999</c:v>
              </c:pt>
              <c:pt idx="2340">
                <c:v>1.8099000000000001</c:v>
              </c:pt>
              <c:pt idx="2341">
                <c:v>1.8143</c:v>
              </c:pt>
              <c:pt idx="2342">
                <c:v>1.8003</c:v>
              </c:pt>
              <c:pt idx="2343">
                <c:v>1.8014999999999999</c:v>
              </c:pt>
              <c:pt idx="2344">
                <c:v>1.8087</c:v>
              </c:pt>
              <c:pt idx="2345">
                <c:v>1.8256000000000001</c:v>
              </c:pt>
              <c:pt idx="2346">
                <c:v>1.8264</c:v>
              </c:pt>
              <c:pt idx="2347">
                <c:v>1.8247</c:v>
              </c:pt>
              <c:pt idx="2348">
                <c:v>1.8190999999999999</c:v>
              </c:pt>
              <c:pt idx="2349">
                <c:v>1.8140000000000001</c:v>
              </c:pt>
              <c:pt idx="2350">
                <c:v>1.8131999999999999</c:v>
              </c:pt>
              <c:pt idx="2351">
                <c:v>1.8220000000000001</c:v>
              </c:pt>
              <c:pt idx="2352">
                <c:v>1.8330500000000001</c:v>
              </c:pt>
              <c:pt idx="2353">
                <c:v>1.8218000000000001</c:v>
              </c:pt>
              <c:pt idx="2354">
                <c:v>1.8310999999999999</c:v>
              </c:pt>
              <c:pt idx="2355">
                <c:v>1.8252999999999999</c:v>
              </c:pt>
              <c:pt idx="2356">
                <c:v>1.8312999999999999</c:v>
              </c:pt>
              <c:pt idx="2357">
                <c:v>1.8298000000000001</c:v>
              </c:pt>
              <c:pt idx="2358">
                <c:v>1.8256999999999999</c:v>
              </c:pt>
              <c:pt idx="2359">
                <c:v>1.8313999999999999</c:v>
              </c:pt>
              <c:pt idx="2360">
                <c:v>1.83</c:v>
              </c:pt>
              <c:pt idx="2361">
                <c:v>1.8267</c:v>
              </c:pt>
              <c:pt idx="2362">
                <c:v>1.8361000000000001</c:v>
              </c:pt>
              <c:pt idx="2363">
                <c:v>1.837</c:v>
              </c:pt>
              <c:pt idx="2364">
                <c:v>1.8450500000000001</c:v>
              </c:pt>
              <c:pt idx="2365">
                <c:v>1.8691</c:v>
              </c:pt>
              <c:pt idx="2366">
                <c:v>1.8864000000000001</c:v>
              </c:pt>
              <c:pt idx="2367">
                <c:v>1.8782999999999999</c:v>
              </c:pt>
              <c:pt idx="2368">
                <c:v>1.8860999999999999</c:v>
              </c:pt>
              <c:pt idx="2369">
                <c:v>1.8776999999999999</c:v>
              </c:pt>
              <c:pt idx="2370">
                <c:v>1.8804000000000001</c:v>
              </c:pt>
              <c:pt idx="2371">
                <c:v>1.8867500000000001</c:v>
              </c:pt>
              <c:pt idx="2372">
                <c:v>1.8849</c:v>
              </c:pt>
              <c:pt idx="2373">
                <c:v>1.8915</c:v>
              </c:pt>
              <c:pt idx="2374">
                <c:v>1.9146000000000001</c:v>
              </c:pt>
              <c:pt idx="2375">
                <c:v>1.9274</c:v>
              </c:pt>
              <c:pt idx="2376">
                <c:v>1.9207000000000001</c:v>
              </c:pt>
              <c:pt idx="2377">
                <c:v>1.9264999999999999</c:v>
              </c:pt>
              <c:pt idx="2378">
                <c:v>1.9363000000000001</c:v>
              </c:pt>
              <c:pt idx="2379">
                <c:v>1.9574</c:v>
              </c:pt>
              <c:pt idx="2380">
                <c:v>1.9578500000000001</c:v>
              </c:pt>
              <c:pt idx="2381">
                <c:v>1.9510000000000001</c:v>
              </c:pt>
              <c:pt idx="2382">
                <c:v>1.9863</c:v>
              </c:pt>
              <c:pt idx="2383">
                <c:v>1.9944</c:v>
              </c:pt>
              <c:pt idx="2384">
                <c:v>1.9971000000000001</c:v>
              </c:pt>
              <c:pt idx="2385">
                <c:v>1.9969999999999999</c:v>
              </c:pt>
              <c:pt idx="2386">
                <c:v>2.00915</c:v>
              </c:pt>
              <c:pt idx="2387">
                <c:v>2.0370999999999997</c:v>
              </c:pt>
              <c:pt idx="2388">
                <c:v>2.0490000000000004</c:v>
              </c:pt>
              <c:pt idx="2389">
                <c:v>2.0812499999999998</c:v>
              </c:pt>
              <c:pt idx="2390">
                <c:v>2.0381</c:v>
              </c:pt>
              <c:pt idx="2391">
                <c:v>2.0029000000000003</c:v>
              </c:pt>
              <c:pt idx="2392">
                <c:v>1.9775</c:v>
              </c:pt>
              <c:pt idx="2393">
                <c:v>1.9941</c:v>
              </c:pt>
              <c:pt idx="2394">
                <c:v>2.0075000000000003</c:v>
              </c:pt>
              <c:pt idx="2395">
                <c:v>2.0220000000000002</c:v>
              </c:pt>
              <c:pt idx="2396">
                <c:v>2.0347</c:v>
              </c:pt>
              <c:pt idx="2397">
                <c:v>2.0407000000000002</c:v>
              </c:pt>
              <c:pt idx="2398">
                <c:v>2.0262500000000001</c:v>
              </c:pt>
              <c:pt idx="2399">
                <c:v>2.0179499999999999</c:v>
              </c:pt>
              <c:pt idx="2400">
                <c:v>2.0350000000000001</c:v>
              </c:pt>
              <c:pt idx="2401">
                <c:v>2.0345</c:v>
              </c:pt>
              <c:pt idx="2402">
                <c:v>2.0560999999999998</c:v>
              </c:pt>
              <c:pt idx="2403">
                <c:v>2.0600499999999999</c:v>
              </c:pt>
              <c:pt idx="2404">
                <c:v>2.0688</c:v>
              </c:pt>
              <c:pt idx="2405">
                <c:v>2.0439999999999996</c:v>
              </c:pt>
              <c:pt idx="2406">
                <c:v>2.0631000000000004</c:v>
              </c:pt>
              <c:pt idx="2407">
                <c:v>2.04365</c:v>
              </c:pt>
              <c:pt idx="2408">
                <c:v>2.0289999999999999</c:v>
              </c:pt>
              <c:pt idx="2409">
                <c:v>2.036</c:v>
              </c:pt>
              <c:pt idx="2410">
                <c:v>2.0552000000000001</c:v>
              </c:pt>
              <c:pt idx="2411">
                <c:v>2.0715000000000003</c:v>
              </c:pt>
              <c:pt idx="2412">
                <c:v>2.0739999999999998</c:v>
              </c:pt>
              <c:pt idx="2413">
                <c:v>2.0761000000000003</c:v>
              </c:pt>
              <c:pt idx="2414">
                <c:v>2.0900499999999997</c:v>
              </c:pt>
              <c:pt idx="2415">
                <c:v>2.0209999999999999</c:v>
              </c:pt>
              <c:pt idx="2416">
                <c:v>1.9889999999999999</c:v>
              </c:pt>
              <c:pt idx="2417">
                <c:v>1.9884999999999999</c:v>
              </c:pt>
              <c:pt idx="2418">
                <c:v>2.0198</c:v>
              </c:pt>
              <c:pt idx="2419">
                <c:v>2.02895</c:v>
              </c:pt>
              <c:pt idx="2420">
                <c:v>2.0355999999999996</c:v>
              </c:pt>
              <c:pt idx="2421">
                <c:v>2.0307500000000003</c:v>
              </c:pt>
              <c:pt idx="2422">
                <c:v>2.03295</c:v>
              </c:pt>
              <c:pt idx="2423">
                <c:v>2.0307000000000004</c:v>
              </c:pt>
              <c:pt idx="2424">
                <c:v>2.0468000000000002</c:v>
              </c:pt>
              <c:pt idx="2425">
                <c:v>2.0335000000000001</c:v>
              </c:pt>
              <c:pt idx="2426">
                <c:v>2.03775</c:v>
              </c:pt>
              <c:pt idx="2427">
                <c:v>2.0346000000000002</c:v>
              </c:pt>
              <c:pt idx="2428">
                <c:v>2.02555</c:v>
              </c:pt>
              <c:pt idx="2429">
                <c:v>2.0236000000000001</c:v>
              </c:pt>
              <c:pt idx="2430">
                <c:v>2.0223499999999999</c:v>
              </c:pt>
              <c:pt idx="2431">
                <c:v>2.0408999999999997</c:v>
              </c:pt>
              <c:pt idx="2432">
                <c:v>2.04155</c:v>
              </c:pt>
              <c:pt idx="2433">
                <c:v>2.04</c:v>
              </c:pt>
              <c:pt idx="2434">
                <c:v>2.0251999999999999</c:v>
              </c:pt>
              <c:pt idx="2435">
                <c:v>2.0170000000000003</c:v>
              </c:pt>
              <c:pt idx="2436">
                <c:v>2.03105</c:v>
              </c:pt>
              <c:pt idx="2437">
                <c:v>2.0496499999999997</c:v>
              </c:pt>
              <c:pt idx="2438">
                <c:v>2.0429000000000004</c:v>
              </c:pt>
              <c:pt idx="2439">
                <c:v>2.04725</c:v>
              </c:pt>
              <c:pt idx="2440">
                <c:v>2.0309999999999997</c:v>
              </c:pt>
              <c:pt idx="2441">
                <c:v>2.0275999999999996</c:v>
              </c:pt>
              <c:pt idx="2442">
                <c:v>2.0278499999999999</c:v>
              </c:pt>
              <c:pt idx="2443">
                <c:v>2.0270000000000001</c:v>
              </c:pt>
              <c:pt idx="2444">
                <c:v>2.0179499999999999</c:v>
              </c:pt>
              <c:pt idx="2445">
                <c:v>2.0171999999999999</c:v>
              </c:pt>
              <c:pt idx="2446">
                <c:v>2.0263</c:v>
              </c:pt>
              <c:pt idx="2447">
                <c:v>2.0255000000000001</c:v>
              </c:pt>
              <c:pt idx="2448">
                <c:v>2.0231000000000003</c:v>
              </c:pt>
              <c:pt idx="2449">
                <c:v>2.0210999999999997</c:v>
              </c:pt>
              <c:pt idx="2450">
                <c:v>2.0179</c:v>
              </c:pt>
              <c:pt idx="2451">
                <c:v>2.0206</c:v>
              </c:pt>
              <c:pt idx="2452">
                <c:v>2.0170000000000003</c:v>
              </c:pt>
              <c:pt idx="2453">
                <c:v>2.0206999999999997</c:v>
              </c:pt>
              <c:pt idx="2454">
                <c:v>2.0238499999999999</c:v>
              </c:pt>
              <c:pt idx="2455">
                <c:v>2.0252499999999998</c:v>
              </c:pt>
              <c:pt idx="2456">
                <c:v>2.0289999999999999</c:v>
              </c:pt>
              <c:pt idx="2457">
                <c:v>2.0430000000000001</c:v>
              </c:pt>
              <c:pt idx="2458">
                <c:v>2.0506000000000002</c:v>
              </c:pt>
              <c:pt idx="2459">
                <c:v>2.0510000000000002</c:v>
              </c:pt>
              <c:pt idx="2460">
                <c:v>2.0369000000000002</c:v>
              </c:pt>
              <c:pt idx="2461">
                <c:v>2.0331999999999999</c:v>
              </c:pt>
              <c:pt idx="2462">
                <c:v>2.0388999999999999</c:v>
              </c:pt>
              <c:pt idx="2463">
                <c:v>2.0382499999999997</c:v>
              </c:pt>
              <c:pt idx="2464">
                <c:v>2.0377999999999998</c:v>
              </c:pt>
              <c:pt idx="2465">
                <c:v>2.0237999999999996</c:v>
              </c:pt>
              <c:pt idx="2466">
                <c:v>2.01945</c:v>
              </c:pt>
              <c:pt idx="2467">
                <c:v>2.0201000000000002</c:v>
              </c:pt>
              <c:pt idx="2468">
                <c:v>2.02515</c:v>
              </c:pt>
              <c:pt idx="2469">
                <c:v>2.0136000000000003</c:v>
              </c:pt>
              <c:pt idx="2470">
                <c:v>2.0308999999999999</c:v>
              </c:pt>
              <c:pt idx="2471">
                <c:v>2.0270999999999999</c:v>
              </c:pt>
              <c:pt idx="2472">
                <c:v>2.0232999999999999</c:v>
              </c:pt>
              <c:pt idx="2473">
                <c:v>2.0259999999999998</c:v>
              </c:pt>
              <c:pt idx="2474">
                <c:v>2.0237499999999997</c:v>
              </c:pt>
              <c:pt idx="2475">
                <c:v>2.0270000000000001</c:v>
              </c:pt>
              <c:pt idx="2476">
                <c:v>2.0247999999999999</c:v>
              </c:pt>
              <c:pt idx="2477">
                <c:v>2.0338000000000003</c:v>
              </c:pt>
              <c:pt idx="2478">
                <c:v>2.0308000000000002</c:v>
              </c:pt>
              <c:pt idx="2479">
                <c:v>2.0303</c:v>
              </c:pt>
              <c:pt idx="2480">
                <c:v>2.0256999999999996</c:v>
              </c:pt>
              <c:pt idx="2481">
                <c:v>2.0263</c:v>
              </c:pt>
              <c:pt idx="2482">
                <c:v>2.0263</c:v>
              </c:pt>
              <c:pt idx="2483">
                <c:v>2.0221</c:v>
              </c:pt>
              <c:pt idx="2484">
                <c:v>2.0243000000000002</c:v>
              </c:pt>
              <c:pt idx="2485">
                <c:v>2.0309999999999997</c:v>
              </c:pt>
              <c:pt idx="2486">
                <c:v>2.0334000000000003</c:v>
              </c:pt>
              <c:pt idx="2487">
                <c:v>2.03755</c:v>
              </c:pt>
              <c:pt idx="2488">
                <c:v>2.0366</c:v>
              </c:pt>
              <c:pt idx="2489">
                <c:v>2.0379499999999999</c:v>
              </c:pt>
              <c:pt idx="2490">
                <c:v>2.0347999999999997</c:v>
              </c:pt>
              <c:pt idx="2491">
                <c:v>2.0332999999999997</c:v>
              </c:pt>
              <c:pt idx="2492">
                <c:v>2.0292500000000002</c:v>
              </c:pt>
              <c:pt idx="2493">
                <c:v>2.0269000000000004</c:v>
              </c:pt>
              <c:pt idx="2494">
                <c:v>2.0263</c:v>
              </c:pt>
              <c:pt idx="2495">
                <c:v>2.0283499999999997</c:v>
              </c:pt>
              <c:pt idx="2496">
                <c:v>2.0259999999999998</c:v>
              </c:pt>
              <c:pt idx="2497">
                <c:v>2.0258500000000002</c:v>
              </c:pt>
              <c:pt idx="2498">
                <c:v>2.0259999999999998</c:v>
              </c:pt>
              <c:pt idx="2499">
                <c:v>2.02935</c:v>
              </c:pt>
              <c:pt idx="2500">
                <c:v>2.0320499999999999</c:v>
              </c:pt>
              <c:pt idx="2501">
                <c:v>2.03105</c:v>
              </c:pt>
              <c:pt idx="2502">
                <c:v>2.0308999999999999</c:v>
              </c:pt>
              <c:pt idx="2503">
                <c:v>2.0347</c:v>
              </c:pt>
              <c:pt idx="2504">
                <c:v>2.0338500000000002</c:v>
              </c:pt>
              <c:pt idx="2505">
                <c:v>2.0327000000000002</c:v>
              </c:pt>
              <c:pt idx="2506">
                <c:v>2.03545</c:v>
              </c:pt>
              <c:pt idx="2507">
                <c:v>2.0509500000000003</c:v>
              </c:pt>
              <c:pt idx="2508">
                <c:v>2.0472999999999999</c:v>
              </c:pt>
              <c:pt idx="2509">
                <c:v>2.06115</c:v>
              </c:pt>
              <c:pt idx="2510">
                <c:v>2.0626499999999997</c:v>
              </c:pt>
              <c:pt idx="2511">
                <c:v>2.0709</c:v>
              </c:pt>
              <c:pt idx="2512">
                <c:v>2.0742500000000001</c:v>
              </c:pt>
              <c:pt idx="2513">
                <c:v>2.0831</c:v>
              </c:pt>
              <c:pt idx="2514">
                <c:v>2.0921000000000003</c:v>
              </c:pt>
              <c:pt idx="2515">
                <c:v>2.0909500000000003</c:v>
              </c:pt>
              <c:pt idx="2516">
                <c:v>2.0982500000000002</c:v>
              </c:pt>
              <c:pt idx="2517">
                <c:v>2.0784500000000001</c:v>
              </c:pt>
              <c:pt idx="2518">
                <c:v>2.0749000000000004</c:v>
              </c:pt>
              <c:pt idx="2519">
                <c:v>2.0909500000000003</c:v>
              </c:pt>
              <c:pt idx="2520">
                <c:v>2.0988499999999997</c:v>
              </c:pt>
              <c:pt idx="2521">
                <c:v>2.1071</c:v>
              </c:pt>
              <c:pt idx="2522">
                <c:v>2.1117999999999997</c:v>
              </c:pt>
              <c:pt idx="2523">
                <c:v>2.10745</c:v>
              </c:pt>
              <c:pt idx="2524">
                <c:v>2.1043000000000003</c:v>
              </c:pt>
              <c:pt idx="2525">
                <c:v>2.0833500000000003</c:v>
              </c:pt>
              <c:pt idx="2526">
                <c:v>2.0800999999999998</c:v>
              </c:pt>
              <c:pt idx="2527">
                <c:v>2.0807000000000002</c:v>
              </c:pt>
              <c:pt idx="2528">
                <c:v>2.0739999999999998</c:v>
              </c:pt>
              <c:pt idx="2529">
                <c:v>2.0797999999999996</c:v>
              </c:pt>
              <c:pt idx="2530">
                <c:v>2.0747999999999998</c:v>
              </c:pt>
              <c:pt idx="2531">
                <c:v>2.0837000000000003</c:v>
              </c:pt>
              <c:pt idx="2532">
                <c:v>2.0899000000000001</c:v>
              </c:pt>
              <c:pt idx="2533">
                <c:v>2.0963000000000003</c:v>
              </c:pt>
              <c:pt idx="2534">
                <c:v>2.0788000000000002</c:v>
              </c:pt>
              <c:pt idx="2535">
                <c:v>2.0622499999999997</c:v>
              </c:pt>
              <c:pt idx="2536">
                <c:v>2.07545</c:v>
              </c:pt>
              <c:pt idx="2537">
                <c:v>2.0770499999999998</c:v>
              </c:pt>
              <c:pt idx="2538">
                <c:v>2.0566</c:v>
              </c:pt>
              <c:pt idx="2539">
                <c:v>2.048</c:v>
              </c:pt>
              <c:pt idx="2540">
                <c:v>2.0431999999999997</c:v>
              </c:pt>
              <c:pt idx="2541">
                <c:v>2.0431999999999997</c:v>
              </c:pt>
              <c:pt idx="2542">
                <c:v>2.0411999999999999</c:v>
              </c:pt>
              <c:pt idx="2543">
                <c:v>2.0461</c:v>
              </c:pt>
              <c:pt idx="2544">
                <c:v>2.0422000000000002</c:v>
              </c:pt>
              <c:pt idx="2545">
                <c:v>2.0308999999999999</c:v>
              </c:pt>
              <c:pt idx="2546">
                <c:v>2.0282999999999998</c:v>
              </c:pt>
              <c:pt idx="2547">
                <c:v>2.0414000000000003</c:v>
              </c:pt>
              <c:pt idx="2548">
                <c:v>2.0354999999999999</c:v>
              </c:pt>
              <c:pt idx="2549">
                <c:v>2.0338000000000003</c:v>
              </c:pt>
              <c:pt idx="2550">
                <c:v>2.0331000000000001</c:v>
              </c:pt>
              <c:pt idx="2551">
                <c:v>2.0370999999999997</c:v>
              </c:pt>
              <c:pt idx="2552">
                <c:v>2.0406</c:v>
              </c:pt>
              <c:pt idx="2553">
                <c:v>2.0407999999999999</c:v>
              </c:pt>
              <c:pt idx="2554">
                <c:v>2.0438000000000001</c:v>
              </c:pt>
              <c:pt idx="2555">
                <c:v>2.04175</c:v>
              </c:pt>
              <c:pt idx="2556">
                <c:v>2.0468500000000001</c:v>
              </c:pt>
              <c:pt idx="2557">
                <c:v>2.0391000000000004</c:v>
              </c:pt>
              <c:pt idx="2558">
                <c:v>2.0341</c:v>
              </c:pt>
              <c:pt idx="2559">
                <c:v>2.0281000000000002</c:v>
              </c:pt>
              <c:pt idx="2560">
                <c:v>2.0237999999999996</c:v>
              </c:pt>
              <c:pt idx="2561">
                <c:v>1.9908999999999999</c:v>
              </c:pt>
              <c:pt idx="2562">
                <c:v>1.9897</c:v>
              </c:pt>
              <c:pt idx="2563">
                <c:v>1.988</c:v>
              </c:pt>
              <c:pt idx="2564">
                <c:v>1.9840499999999999</c:v>
              </c:pt>
              <c:pt idx="2565">
                <c:v>1.98905</c:v>
              </c:pt>
              <c:pt idx="2566">
                <c:v>1.9878</c:v>
              </c:pt>
              <c:pt idx="2567">
                <c:v>1.9881</c:v>
              </c:pt>
              <c:pt idx="2568">
                <c:v>1.9786000000000001</c:v>
              </c:pt>
              <c:pt idx="2569">
                <c:v>1.9633</c:v>
              </c:pt>
              <c:pt idx="2570">
                <c:v>1.96675</c:v>
              </c:pt>
              <c:pt idx="2571">
                <c:v>1.9662999999999999</c:v>
              </c:pt>
              <c:pt idx="2572">
                <c:v>1.9597</c:v>
              </c:pt>
              <c:pt idx="2573">
                <c:v>1.9673</c:v>
              </c:pt>
              <c:pt idx="2574">
                <c:v>1.9594</c:v>
              </c:pt>
              <c:pt idx="2575">
                <c:v>1.9567000000000001</c:v>
              </c:pt>
              <c:pt idx="2576">
                <c:v>1.9717500000000001</c:v>
              </c:pt>
              <c:pt idx="2577">
                <c:v>1.9702</c:v>
              </c:pt>
              <c:pt idx="2578">
                <c:v>1.9673</c:v>
              </c:pt>
              <c:pt idx="2579">
                <c:v>1.9815</c:v>
              </c:pt>
              <c:pt idx="2580">
                <c:v>1.9803999999999999</c:v>
              </c:pt>
              <c:pt idx="2581">
                <c:v>1.9751500000000002</c:v>
              </c:pt>
              <c:pt idx="2582">
                <c:v>1.98455</c:v>
              </c:pt>
              <c:pt idx="2583">
                <c:v>1.98245</c:v>
              </c:pt>
              <c:pt idx="2584">
                <c:v>1.9690500000000002</c:v>
              </c:pt>
              <c:pt idx="2585">
                <c:v>1.96705</c:v>
              </c:pt>
              <c:pt idx="2586">
                <c:v>1.9639</c:v>
              </c:pt>
              <c:pt idx="2587">
                <c:v>1.9525000000000001</c:v>
              </c:pt>
              <c:pt idx="2588">
                <c:v>1.9548999999999999</c:v>
              </c:pt>
              <c:pt idx="2589">
                <c:v>1.9581999999999999</c:v>
              </c:pt>
              <c:pt idx="2590">
                <c:v>1.9616500000000001</c:v>
              </c:pt>
              <c:pt idx="2591">
                <c:v>1.9673500000000002</c:v>
              </c:pt>
              <c:pt idx="2592">
                <c:v>1.9746000000000001</c:v>
              </c:pt>
              <c:pt idx="2593">
                <c:v>1.9868000000000001</c:v>
              </c:pt>
              <c:pt idx="2594">
                <c:v>1.9826999999999999</c:v>
              </c:pt>
              <c:pt idx="2595">
                <c:v>1.9864999999999999</c:v>
              </c:pt>
              <c:pt idx="2596">
                <c:v>1.9927999999999999</c:v>
              </c:pt>
              <c:pt idx="2597">
                <c:v>2.0122999999999998</c:v>
              </c:pt>
              <c:pt idx="2598">
                <c:v>2.0137</c:v>
              </c:pt>
              <c:pt idx="2599">
                <c:v>2.0084</c:v>
              </c:pt>
              <c:pt idx="2600">
                <c:v>2.0182000000000002</c:v>
              </c:pt>
              <c:pt idx="2601">
                <c:v>2.0134999999999996</c:v>
              </c:pt>
              <c:pt idx="2602">
                <c:v>2.0183</c:v>
              </c:pt>
              <c:pt idx="2603">
                <c:v>2.0175999999999998</c:v>
              </c:pt>
              <c:pt idx="2604">
                <c:v>2.0236000000000001</c:v>
              </c:pt>
              <c:pt idx="2605">
                <c:v>2.0198</c:v>
              </c:pt>
              <c:pt idx="2606">
                <c:v>2.0031999999999996</c:v>
              </c:pt>
              <c:pt idx="2607">
                <c:v>1.9899499999999999</c:v>
              </c:pt>
              <c:pt idx="2608">
                <c:v>1.9858</c:v>
              </c:pt>
              <c:pt idx="2609">
                <c:v>1.9807000000000001</c:v>
              </c:pt>
              <c:pt idx="2610">
                <c:v>1.9733499999999999</c:v>
              </c:pt>
              <c:pt idx="2611">
                <c:v>1.9758</c:v>
              </c:pt>
              <c:pt idx="2612">
                <c:v>1.9786999999999999</c:v>
              </c:pt>
              <c:pt idx="2613">
                <c:v>1.99</c:v>
              </c:pt>
              <c:pt idx="2614">
                <c:v>1.9936</c:v>
              </c:pt>
              <c:pt idx="2615">
                <c:v>2.0148999999999999</c:v>
              </c:pt>
              <c:pt idx="2616">
                <c:v>2.0086500000000003</c:v>
              </c:pt>
              <c:pt idx="2617">
                <c:v>2.0151000000000003</c:v>
              </c:pt>
              <c:pt idx="2618">
                <c:v>2.0167000000000002</c:v>
              </c:pt>
              <c:pt idx="2619">
                <c:v>2.0240999999999998</c:v>
              </c:pt>
              <c:pt idx="2620">
                <c:v>2.0116499999999999</c:v>
              </c:pt>
              <c:pt idx="2621">
                <c:v>1.9998</c:v>
              </c:pt>
              <c:pt idx="2622">
                <c:v>1.9996</c:v>
              </c:pt>
              <c:pt idx="2623">
                <c:v>2.0014000000000003</c:v>
              </c:pt>
              <c:pt idx="2624">
                <c:v>2.0091999999999999</c:v>
              </c:pt>
              <c:pt idx="2625">
                <c:v>2.0090500000000002</c:v>
              </c:pt>
              <c:pt idx="2626">
                <c:v>2.0140000000000002</c:v>
              </c:pt>
              <c:pt idx="2627">
                <c:v>2.0106999999999999</c:v>
              </c:pt>
              <c:pt idx="2628">
                <c:v>2.0026999999999999</c:v>
              </c:pt>
              <c:pt idx="2629">
                <c:v>2.0048500000000002</c:v>
              </c:pt>
              <c:pt idx="2630">
                <c:v>2.0228000000000002</c:v>
              </c:pt>
              <c:pt idx="2631">
                <c:v>2.0147000000000004</c:v>
              </c:pt>
              <c:pt idx="2632">
                <c:v>2.0060000000000002</c:v>
              </c:pt>
              <c:pt idx="2633">
                <c:v>2.0229999999999997</c:v>
              </c:pt>
              <c:pt idx="2634">
                <c:v>2.02515</c:v>
              </c:pt>
              <c:pt idx="2635">
                <c:v>2.0350999999999999</c:v>
              </c:pt>
              <c:pt idx="2636">
                <c:v>2.0330500000000002</c:v>
              </c:pt>
              <c:pt idx="2637">
                <c:v>2.0399000000000003</c:v>
              </c:pt>
              <c:pt idx="2638">
                <c:v>2.0384000000000002</c:v>
              </c:pt>
              <c:pt idx="2639">
                <c:v>2.0533999999999999</c:v>
              </c:pt>
              <c:pt idx="2640">
                <c:v>2.0491999999999999</c:v>
              </c:pt>
              <c:pt idx="2641">
                <c:v>2.0524</c:v>
              </c:pt>
              <c:pt idx="2642">
                <c:v>2.0613000000000001</c:v>
              </c:pt>
              <c:pt idx="2643">
                <c:v>2.0891000000000002</c:v>
              </c:pt>
              <c:pt idx="2644">
                <c:v>2.13165</c:v>
              </c:pt>
              <c:pt idx="2645">
                <c:v>2.1352000000000002</c:v>
              </c:pt>
              <c:pt idx="2646">
                <c:v>2.1279000000000003</c:v>
              </c:pt>
              <c:pt idx="2647">
                <c:v>2.1231999999999998</c:v>
              </c:pt>
              <c:pt idx="2648">
                <c:v>2.1246999999999998</c:v>
              </c:pt>
              <c:pt idx="2649">
                <c:v>2.1369499999999997</c:v>
              </c:pt>
              <c:pt idx="2650">
                <c:v>2.15035</c:v>
              </c:pt>
              <c:pt idx="2651">
                <c:v>2.1517999999999997</c:v>
              </c:pt>
              <c:pt idx="2652">
                <c:v>2.14175</c:v>
              </c:pt>
              <c:pt idx="2653">
                <c:v>2.1444000000000001</c:v>
              </c:pt>
              <c:pt idx="2654">
                <c:v>2.1364000000000001</c:v>
              </c:pt>
              <c:pt idx="2655">
                <c:v>2.1535000000000002</c:v>
              </c:pt>
              <c:pt idx="2656">
                <c:v>2.1703000000000001</c:v>
              </c:pt>
              <c:pt idx="2657">
                <c:v>2.1741000000000001</c:v>
              </c:pt>
              <c:pt idx="2658">
                <c:v>2.2519999999999998</c:v>
              </c:pt>
              <c:pt idx="2659">
                <c:v>2.2645</c:v>
              </c:pt>
              <c:pt idx="2660">
                <c:v>2.2511999999999999</c:v>
              </c:pt>
              <c:pt idx="2661">
                <c:v>2.2182500000000003</c:v>
              </c:pt>
              <c:pt idx="2662">
                <c:v>2.1971999999999996</c:v>
              </c:pt>
              <c:pt idx="2663">
                <c:v>2.1843000000000004</c:v>
              </c:pt>
              <c:pt idx="2664">
                <c:v>2.2153</c:v>
              </c:pt>
              <c:pt idx="2665">
                <c:v>2.2294499999999999</c:v>
              </c:pt>
              <c:pt idx="2666">
                <c:v>2.2409499999999998</c:v>
              </c:pt>
              <c:pt idx="2667">
                <c:v>2.2630999999999997</c:v>
              </c:pt>
              <c:pt idx="2668">
                <c:v>2.2591999999999999</c:v>
              </c:pt>
              <c:pt idx="2669">
                <c:v>2.2641999999999998</c:v>
              </c:pt>
              <c:pt idx="2670">
                <c:v>2.258</c:v>
              </c:pt>
              <c:pt idx="2671">
                <c:v>2.2621500000000001</c:v>
              </c:pt>
              <c:pt idx="2672">
                <c:v>2.2694000000000001</c:v>
              </c:pt>
              <c:pt idx="2673">
                <c:v>2.2668999999999997</c:v>
              </c:pt>
              <c:pt idx="2674">
                <c:v>2.2667000000000002</c:v>
              </c:pt>
              <c:pt idx="2675">
                <c:v>2.2545500000000001</c:v>
              </c:pt>
              <c:pt idx="2676">
                <c:v>2.2350000000000003</c:v>
              </c:pt>
              <c:pt idx="2677">
                <c:v>2.2369000000000003</c:v>
              </c:pt>
              <c:pt idx="2678">
                <c:v>2.2294</c:v>
              </c:pt>
              <c:pt idx="2679">
                <c:v>2.2361</c:v>
              </c:pt>
              <c:pt idx="2680">
                <c:v>2.2382999999999997</c:v>
              </c:pt>
              <c:pt idx="2681">
                <c:v>2.2263999999999999</c:v>
              </c:pt>
              <c:pt idx="2682">
                <c:v>2.2344999999999997</c:v>
              </c:pt>
              <c:pt idx="2683">
                <c:v>2.2493999999999996</c:v>
              </c:pt>
              <c:pt idx="2684">
                <c:v>2.2485499999999998</c:v>
              </c:pt>
              <c:pt idx="2685">
                <c:v>2.2606000000000002</c:v>
              </c:pt>
              <c:pt idx="2686">
                <c:v>2.2731500000000002</c:v>
              </c:pt>
              <c:pt idx="2687">
                <c:v>2.29</c:v>
              </c:pt>
              <c:pt idx="2688">
                <c:v>2.2911000000000001</c:v>
              </c:pt>
              <c:pt idx="2689">
                <c:v>2.2930000000000001</c:v>
              </c:pt>
              <c:pt idx="2690">
                <c:v>2.3007</c:v>
              </c:pt>
              <c:pt idx="2691">
                <c:v>2.2952000000000004</c:v>
              </c:pt>
              <c:pt idx="2692">
                <c:v>2.3025000000000002</c:v>
              </c:pt>
              <c:pt idx="2693">
                <c:v>2.2878999999999996</c:v>
              </c:pt>
              <c:pt idx="2694">
                <c:v>2.2745500000000001</c:v>
              </c:pt>
              <c:pt idx="2695">
                <c:v>2.2719</c:v>
              </c:pt>
              <c:pt idx="2696">
                <c:v>2.3032000000000004</c:v>
              </c:pt>
              <c:pt idx="2697">
                <c:v>2.3114999999999997</c:v>
              </c:pt>
              <c:pt idx="2698">
                <c:v>2.3430999999999997</c:v>
              </c:pt>
              <c:pt idx="2699">
                <c:v>2.3562000000000003</c:v>
              </c:pt>
              <c:pt idx="2700">
                <c:v>2.3977000000000004</c:v>
              </c:pt>
              <c:pt idx="2701">
                <c:v>2.3940000000000001</c:v>
              </c:pt>
              <c:pt idx="2702">
                <c:v>2.4165999999999999</c:v>
              </c:pt>
              <c:pt idx="2703">
                <c:v>2.4454000000000002</c:v>
              </c:pt>
              <c:pt idx="2704">
                <c:v>2.3864999999999998</c:v>
              </c:pt>
              <c:pt idx="2705">
                <c:v>2.3701999999999996</c:v>
              </c:pt>
              <c:pt idx="2706">
                <c:v>2.3994999999999997</c:v>
              </c:pt>
              <c:pt idx="2707">
                <c:v>2.3512000000000004</c:v>
              </c:pt>
              <c:pt idx="2708">
                <c:v>2.3574999999999999</c:v>
              </c:pt>
              <c:pt idx="2709">
                <c:v>2.3722000000000003</c:v>
              </c:pt>
              <c:pt idx="2710">
                <c:v>2.3639999999999999</c:v>
              </c:pt>
              <c:pt idx="2711">
                <c:v>2.3894000000000002</c:v>
              </c:pt>
              <c:pt idx="2712">
                <c:v>2.3535000000000004</c:v>
              </c:pt>
              <c:pt idx="2713">
                <c:v>2.3311000000000002</c:v>
              </c:pt>
              <c:pt idx="2714">
                <c:v>2.2976000000000001</c:v>
              </c:pt>
              <c:pt idx="2715">
                <c:v>2.2865000000000002</c:v>
              </c:pt>
              <c:pt idx="2716">
                <c:v>2.2775999999999996</c:v>
              </c:pt>
              <c:pt idx="2717">
                <c:v>2.2944</c:v>
              </c:pt>
              <c:pt idx="2718">
                <c:v>2.2766000000000002</c:v>
              </c:pt>
              <c:pt idx="2719">
                <c:v>2.2782</c:v>
              </c:pt>
              <c:pt idx="2720">
                <c:v>2.2645999999999997</c:v>
              </c:pt>
              <c:pt idx="2721">
                <c:v>2.2614000000000001</c:v>
              </c:pt>
              <c:pt idx="2722">
                <c:v>2.2485999999999997</c:v>
              </c:pt>
              <c:pt idx="2723">
                <c:v>2.2032499999999997</c:v>
              </c:pt>
              <c:pt idx="2724">
                <c:v>2.2050000000000001</c:v>
              </c:pt>
              <c:pt idx="2725">
                <c:v>2.20295</c:v>
              </c:pt>
              <c:pt idx="2726">
                <c:v>2.2027999999999999</c:v>
              </c:pt>
              <c:pt idx="2727">
                <c:v>2.2221000000000002</c:v>
              </c:pt>
              <c:pt idx="2728">
                <c:v>2.2282000000000002</c:v>
              </c:pt>
              <c:pt idx="2729">
                <c:v>2.2568000000000001</c:v>
              </c:pt>
              <c:pt idx="2730">
                <c:v>2.2297000000000002</c:v>
              </c:pt>
              <c:pt idx="2731">
                <c:v>2.2120500000000001</c:v>
              </c:pt>
              <c:pt idx="2732">
                <c:v>2.2084999999999999</c:v>
              </c:pt>
              <c:pt idx="2733">
                <c:v>2.2065999999999999</c:v>
              </c:pt>
              <c:pt idx="2734">
                <c:v>2.2047999999999996</c:v>
              </c:pt>
              <c:pt idx="2735">
                <c:v>2.2084000000000001</c:v>
              </c:pt>
              <c:pt idx="2736">
                <c:v>2.2012999999999998</c:v>
              </c:pt>
              <c:pt idx="2737">
                <c:v>2.2050999999999998</c:v>
              </c:pt>
              <c:pt idx="2738">
                <c:v>2.1847000000000003</c:v>
              </c:pt>
              <c:pt idx="2739">
                <c:v>2.1818</c:v>
              </c:pt>
              <c:pt idx="2740">
                <c:v>2.1814</c:v>
              </c:pt>
              <c:pt idx="2741">
                <c:v>2.1814999999999998</c:v>
              </c:pt>
              <c:pt idx="2742">
                <c:v>2.1626000000000003</c:v>
              </c:pt>
              <c:pt idx="2743">
                <c:v>2.1608000000000001</c:v>
              </c:pt>
              <c:pt idx="2744">
                <c:v>2.1612999999999998</c:v>
              </c:pt>
              <c:pt idx="2745">
                <c:v>2.1734999999999998</c:v>
              </c:pt>
              <c:pt idx="2746">
                <c:v>2.1757</c:v>
              </c:pt>
              <c:pt idx="2747">
                <c:v>2.18235</c:v>
              </c:pt>
              <c:pt idx="2748">
                <c:v>2.2000000000000002</c:v>
              </c:pt>
              <c:pt idx="2749">
                <c:v>2.1844999999999999</c:v>
              </c:pt>
              <c:pt idx="2750">
                <c:v>2.1843000000000004</c:v>
              </c:pt>
              <c:pt idx="2751">
                <c:v>2.1801000000000004</c:v>
              </c:pt>
              <c:pt idx="2752">
                <c:v>2.1885000000000003</c:v>
              </c:pt>
              <c:pt idx="2753">
                <c:v>2.2023000000000001</c:v>
              </c:pt>
              <c:pt idx="2754">
                <c:v>2.2465000000000002</c:v>
              </c:pt>
              <c:pt idx="2755">
                <c:v>2.2423000000000002</c:v>
              </c:pt>
              <c:pt idx="2756">
                <c:v>2.2744</c:v>
              </c:pt>
              <c:pt idx="2757">
                <c:v>2.2782</c:v>
              </c:pt>
              <c:pt idx="2758">
                <c:v>2.2822</c:v>
              </c:pt>
              <c:pt idx="2759">
                <c:v>2.3167</c:v>
              </c:pt>
              <c:pt idx="2760">
                <c:v>2.3139000000000003</c:v>
              </c:pt>
              <c:pt idx="2761">
                <c:v>2.3358999999999996</c:v>
              </c:pt>
              <c:pt idx="2762">
                <c:v>2.3231000000000002</c:v>
              </c:pt>
              <c:pt idx="2763">
                <c:v>2.3285999999999998</c:v>
              </c:pt>
              <c:pt idx="2764">
                <c:v>2.2824999999999998</c:v>
              </c:pt>
              <c:pt idx="2765">
                <c:v>2.2659000000000002</c:v>
              </c:pt>
              <c:pt idx="2766">
                <c:v>2.2719500000000004</c:v>
              </c:pt>
              <c:pt idx="2767">
                <c:v>2.3064</c:v>
              </c:pt>
              <c:pt idx="2768">
                <c:v>2.29095</c:v>
              </c:pt>
              <c:pt idx="2769">
                <c:v>2.2868000000000004</c:v>
              </c:pt>
              <c:pt idx="2770">
                <c:v>2.3037000000000001</c:v>
              </c:pt>
              <c:pt idx="2771">
                <c:v>2.3055000000000003</c:v>
              </c:pt>
              <c:pt idx="2772">
                <c:v>2.3205</c:v>
              </c:pt>
              <c:pt idx="2773">
                <c:v>2.3246000000000002</c:v>
              </c:pt>
              <c:pt idx="2774">
                <c:v>2.3445999999999998</c:v>
              </c:pt>
              <c:pt idx="2775">
                <c:v>2.3555000000000001</c:v>
              </c:pt>
              <c:pt idx="2776">
                <c:v>2.3737000000000004</c:v>
              </c:pt>
              <c:pt idx="2777">
                <c:v>2.3743999999999996</c:v>
              </c:pt>
              <c:pt idx="2778">
                <c:v>2.3521999999999998</c:v>
              </c:pt>
              <c:pt idx="2779">
                <c:v>2.3221499999999997</c:v>
              </c:pt>
              <c:pt idx="2780">
                <c:v>2.3098999999999998</c:v>
              </c:pt>
              <c:pt idx="2781">
                <c:v>2.3258999999999999</c:v>
              </c:pt>
              <c:pt idx="2782">
                <c:v>2.3335499999999998</c:v>
              </c:pt>
              <c:pt idx="2783">
                <c:v>2.3350999999999997</c:v>
              </c:pt>
              <c:pt idx="2784">
                <c:v>2.3251999999999997</c:v>
              </c:pt>
              <c:pt idx="2785">
                <c:v>2.3217999999999996</c:v>
              </c:pt>
              <c:pt idx="2786">
                <c:v>2.3270999999999997</c:v>
              </c:pt>
              <c:pt idx="2787">
                <c:v>2.3525</c:v>
              </c:pt>
              <c:pt idx="2788">
                <c:v>2.3814000000000002</c:v>
              </c:pt>
              <c:pt idx="2789">
                <c:v>2.3703000000000003</c:v>
              </c:pt>
              <c:pt idx="2790">
                <c:v>2.3548499999999999</c:v>
              </c:pt>
              <c:pt idx="2791">
                <c:v>2.3503999999999996</c:v>
              </c:pt>
              <c:pt idx="2792">
                <c:v>2.3535000000000004</c:v>
              </c:pt>
              <c:pt idx="2793">
                <c:v>2.3422999999999998</c:v>
              </c:pt>
              <c:pt idx="2794">
                <c:v>2.3422999999999998</c:v>
              </c:pt>
              <c:pt idx="2795">
                <c:v>2.3971999999999998</c:v>
              </c:pt>
              <c:pt idx="2796">
                <c:v>2.3737500000000002</c:v>
              </c:pt>
              <c:pt idx="2797">
                <c:v>2.3785999999999996</c:v>
              </c:pt>
              <c:pt idx="2798">
                <c:v>2.3631000000000002</c:v>
              </c:pt>
              <c:pt idx="2799">
                <c:v>2.3776000000000002</c:v>
              </c:pt>
              <c:pt idx="2800">
                <c:v>2.3956999999999997</c:v>
              </c:pt>
              <c:pt idx="2801">
                <c:v>2.3815999999999997</c:v>
              </c:pt>
              <c:pt idx="2802">
                <c:v>2.3487999999999998</c:v>
              </c:pt>
              <c:pt idx="2803">
                <c:v>2.3613999999999997</c:v>
              </c:pt>
              <c:pt idx="2804">
                <c:v>2.3467500000000001</c:v>
              </c:pt>
              <c:pt idx="2805">
                <c:v>2.3680000000000003</c:v>
              </c:pt>
              <c:pt idx="2806">
                <c:v>2.3597999999999999</c:v>
              </c:pt>
              <c:pt idx="2807">
                <c:v>2.3331999999999997</c:v>
              </c:pt>
              <c:pt idx="2808">
                <c:v>2.3605</c:v>
              </c:pt>
              <c:pt idx="2809">
                <c:v>2.3597999999999999</c:v>
              </c:pt>
              <c:pt idx="2810">
                <c:v>2.3757999999999999</c:v>
              </c:pt>
              <c:pt idx="2811">
                <c:v>2.4126000000000003</c:v>
              </c:pt>
              <c:pt idx="2812">
                <c:v>2.4040999999999997</c:v>
              </c:pt>
              <c:pt idx="2813">
                <c:v>2.4161999999999999</c:v>
              </c:pt>
              <c:pt idx="2814">
                <c:v>2.4393500000000001</c:v>
              </c:pt>
              <c:pt idx="2815">
                <c:v>2.4221000000000004</c:v>
              </c:pt>
              <c:pt idx="2816">
                <c:v>2.4260000000000002</c:v>
              </c:pt>
              <c:pt idx="2817">
                <c:v>2.4086999999999996</c:v>
              </c:pt>
              <c:pt idx="2818">
                <c:v>2.4173999999999998</c:v>
              </c:pt>
              <c:pt idx="2819">
                <c:v>2.4103500000000002</c:v>
              </c:pt>
              <c:pt idx="2820">
                <c:v>2.4038000000000004</c:v>
              </c:pt>
              <c:pt idx="2821">
                <c:v>2.3814000000000002</c:v>
              </c:pt>
              <c:pt idx="2822">
                <c:v>2.3933</c:v>
              </c:pt>
              <c:pt idx="2823">
                <c:v>2.4073000000000002</c:v>
              </c:pt>
              <c:pt idx="2824">
                <c:v>2.4082999999999997</c:v>
              </c:pt>
              <c:pt idx="2825">
                <c:v>2.4234999999999998</c:v>
              </c:pt>
              <c:pt idx="2826">
                <c:v>2.39215</c:v>
              </c:pt>
              <c:pt idx="2827">
                <c:v>2.3867000000000003</c:v>
              </c:pt>
              <c:pt idx="2828">
                <c:v>2.3979999999999997</c:v>
              </c:pt>
              <c:pt idx="2829">
                <c:v>2.3982999999999999</c:v>
              </c:pt>
              <c:pt idx="2830">
                <c:v>2.3795999999999999</c:v>
              </c:pt>
              <c:pt idx="2831">
                <c:v>2.3621999999999996</c:v>
              </c:pt>
              <c:pt idx="2832">
                <c:v>2.3388</c:v>
              </c:pt>
              <c:pt idx="2833">
                <c:v>2.3364000000000003</c:v>
              </c:pt>
              <c:pt idx="2834">
                <c:v>2.3451000000000004</c:v>
              </c:pt>
              <c:pt idx="2835">
                <c:v>2.34335</c:v>
              </c:pt>
              <c:pt idx="2836">
                <c:v>2.3330500000000001</c:v>
              </c:pt>
              <c:pt idx="2837">
                <c:v>2.3236999999999997</c:v>
              </c:pt>
              <c:pt idx="2838">
                <c:v>2.3090999999999999</c:v>
              </c:pt>
              <c:pt idx="2839">
                <c:v>2.3379000000000003</c:v>
              </c:pt>
              <c:pt idx="2840">
                <c:v>2.3407</c:v>
              </c:pt>
              <c:pt idx="2841">
                <c:v>2.3457999999999997</c:v>
              </c:pt>
              <c:pt idx="2842">
                <c:v>2.3646000000000003</c:v>
              </c:pt>
              <c:pt idx="2843">
                <c:v>2.3483000000000001</c:v>
              </c:pt>
              <c:pt idx="2844">
                <c:v>2.3634500000000003</c:v>
              </c:pt>
              <c:pt idx="2845">
                <c:v>2.35155</c:v>
              </c:pt>
              <c:pt idx="2846">
                <c:v>2.3518999999999997</c:v>
              </c:pt>
              <c:pt idx="2847">
                <c:v>2.3335499999999998</c:v>
              </c:pt>
              <c:pt idx="2848">
                <c:v>2.3417000000000003</c:v>
              </c:pt>
              <c:pt idx="2849">
                <c:v>2.3242000000000003</c:v>
              </c:pt>
              <c:pt idx="2850">
                <c:v>2.3245</c:v>
              </c:pt>
              <c:pt idx="2851">
                <c:v>2.3121</c:v>
              </c:pt>
              <c:pt idx="2852">
                <c:v>2.3116000000000003</c:v>
              </c:pt>
              <c:pt idx="2853">
                <c:v>2.2827000000000002</c:v>
              </c:pt>
              <c:pt idx="2854">
                <c:v>2.2599999999999998</c:v>
              </c:pt>
              <c:pt idx="2855">
                <c:v>2.2626999999999997</c:v>
              </c:pt>
              <c:pt idx="2856">
                <c:v>2.2617000000000003</c:v>
              </c:pt>
              <c:pt idx="2857">
                <c:v>2.2708000000000004</c:v>
              </c:pt>
              <c:pt idx="2858">
                <c:v>2.2808000000000002</c:v>
              </c:pt>
              <c:pt idx="2859">
                <c:v>2.2416999999999998</c:v>
              </c:pt>
              <c:pt idx="2860">
                <c:v>2.2323000000000004</c:v>
              </c:pt>
              <c:pt idx="2861">
                <c:v>2.1970999999999998</c:v>
              </c:pt>
              <c:pt idx="2862">
                <c:v>2.2107999999999999</c:v>
              </c:pt>
              <c:pt idx="2863">
                <c:v>2.1984500000000002</c:v>
              </c:pt>
              <c:pt idx="2864">
                <c:v>2.2056</c:v>
              </c:pt>
              <c:pt idx="2865">
                <c:v>2.2092999999999998</c:v>
              </c:pt>
              <c:pt idx="2866">
                <c:v>2.2253999999999996</c:v>
              </c:pt>
              <c:pt idx="2867">
                <c:v>2.2339000000000002</c:v>
              </c:pt>
              <c:pt idx="2868">
                <c:v>2.2479</c:v>
              </c:pt>
              <c:pt idx="2869">
                <c:v>2.2446000000000002</c:v>
              </c:pt>
              <c:pt idx="2870">
                <c:v>2.2423000000000002</c:v>
              </c:pt>
              <c:pt idx="2871">
                <c:v>2.2225999999999999</c:v>
              </c:pt>
              <c:pt idx="2872">
                <c:v>2.2321999999999997</c:v>
              </c:pt>
              <c:pt idx="2873">
                <c:v>2.2366999999999999</c:v>
              </c:pt>
              <c:pt idx="2874">
                <c:v>2.2195999999999998</c:v>
              </c:pt>
              <c:pt idx="2875">
                <c:v>2.2357</c:v>
              </c:pt>
              <c:pt idx="2876">
                <c:v>2.2218</c:v>
              </c:pt>
              <c:pt idx="2877">
                <c:v>2.2282999999999999</c:v>
              </c:pt>
              <c:pt idx="2878">
                <c:v>2.2319</c:v>
              </c:pt>
              <c:pt idx="2879">
                <c:v>2.2279</c:v>
              </c:pt>
              <c:pt idx="2880">
                <c:v>2.2103999999999999</c:v>
              </c:pt>
              <c:pt idx="2881">
                <c:v>2.2188999999999997</c:v>
              </c:pt>
              <c:pt idx="2882">
                <c:v>2.2161</c:v>
              </c:pt>
              <c:pt idx="2883">
                <c:v>2.2098</c:v>
              </c:pt>
              <c:pt idx="2884">
                <c:v>2.2126000000000001</c:v>
              </c:pt>
              <c:pt idx="2885">
                <c:v>2.2163000000000004</c:v>
              </c:pt>
              <c:pt idx="2886">
                <c:v>2.2107000000000001</c:v>
              </c:pt>
              <c:pt idx="2887">
                <c:v>2.2107999999999999</c:v>
              </c:pt>
              <c:pt idx="2888">
                <c:v>2.2153</c:v>
              </c:pt>
              <c:pt idx="2889">
                <c:v>2.2107999999999999</c:v>
              </c:pt>
              <c:pt idx="2890">
                <c:v>2.2127999999999997</c:v>
              </c:pt>
              <c:pt idx="2891">
                <c:v>2.2183999999999999</c:v>
              </c:pt>
              <c:pt idx="2892">
                <c:v>2.2206000000000001</c:v>
              </c:pt>
              <c:pt idx="2893">
                <c:v>2.2351000000000001</c:v>
              </c:pt>
              <c:pt idx="2894">
                <c:v>2.2401999999999997</c:v>
              </c:pt>
              <c:pt idx="2895">
                <c:v>2.2248000000000001</c:v>
              </c:pt>
              <c:pt idx="2896">
                <c:v>2.2386999999999997</c:v>
              </c:pt>
              <c:pt idx="2897">
                <c:v>2.2637</c:v>
              </c:pt>
              <c:pt idx="2898">
                <c:v>2.2651000000000003</c:v>
              </c:pt>
              <c:pt idx="2899">
                <c:v>2.2798999999999996</c:v>
              </c:pt>
              <c:pt idx="2900">
                <c:v>2.2691999999999997</c:v>
              </c:pt>
              <c:pt idx="2901">
                <c:v>2.2442000000000002</c:v>
              </c:pt>
              <c:pt idx="2902">
                <c:v>2.2332999999999998</c:v>
              </c:pt>
              <c:pt idx="2903">
                <c:v>2.2293000000000003</c:v>
              </c:pt>
              <c:pt idx="2904">
                <c:v>2.2304000000000004</c:v>
              </c:pt>
              <c:pt idx="2905">
                <c:v>2.2302</c:v>
              </c:pt>
              <c:pt idx="2906">
                <c:v>2.2343999999999999</c:v>
              </c:pt>
              <c:pt idx="2907">
                <c:v>2.2309999999999999</c:v>
              </c:pt>
              <c:pt idx="2908">
                <c:v>2.2483000000000004</c:v>
              </c:pt>
              <c:pt idx="2909">
                <c:v>2.2530999999999999</c:v>
              </c:pt>
              <c:pt idx="2910">
                <c:v>2.2377000000000002</c:v>
              </c:pt>
              <c:pt idx="2911">
                <c:v>2.2191999999999998</c:v>
              </c:pt>
              <c:pt idx="2912">
                <c:v>2.2214</c:v>
              </c:pt>
              <c:pt idx="2913">
                <c:v>2.2049000000000003</c:v>
              </c:pt>
              <c:pt idx="2914">
                <c:v>2.2085999999999997</c:v>
              </c:pt>
              <c:pt idx="2915">
                <c:v>2.1971999999999996</c:v>
              </c:pt>
              <c:pt idx="2916">
                <c:v>2.2022000000000004</c:v>
              </c:pt>
              <c:pt idx="2917">
                <c:v>2.2050999999999998</c:v>
              </c:pt>
              <c:pt idx="2918">
                <c:v>2.21305</c:v>
              </c:pt>
              <c:pt idx="2919">
                <c:v>2.2278000000000002</c:v>
              </c:pt>
              <c:pt idx="2920">
                <c:v>2.2145999999999999</c:v>
              </c:pt>
              <c:pt idx="2921">
                <c:v>2.2198000000000002</c:v>
              </c:pt>
              <c:pt idx="2922">
                <c:v>2.2146999999999997</c:v>
              </c:pt>
              <c:pt idx="2923">
                <c:v>2.2133500000000002</c:v>
              </c:pt>
              <c:pt idx="2924">
                <c:v>2.2233999999999998</c:v>
              </c:pt>
              <c:pt idx="2925">
                <c:v>2.2225000000000001</c:v>
              </c:pt>
              <c:pt idx="2926">
                <c:v>2.2172999999999998</c:v>
              </c:pt>
              <c:pt idx="2927">
                <c:v>2.2191999999999998</c:v>
              </c:pt>
              <c:pt idx="2928">
                <c:v>2.2190000000000003</c:v>
              </c:pt>
              <c:pt idx="2929">
                <c:v>2.2400000000000002</c:v>
              </c:pt>
              <c:pt idx="2930">
                <c:v>2.2359</c:v>
              </c:pt>
              <c:pt idx="2931">
                <c:v>2.2235</c:v>
              </c:pt>
              <c:pt idx="2932">
                <c:v>2.2126000000000001</c:v>
              </c:pt>
              <c:pt idx="2933">
                <c:v>2.2199</c:v>
              </c:pt>
              <c:pt idx="2934">
                <c:v>2.2201000000000004</c:v>
              </c:pt>
              <c:pt idx="2935">
                <c:v>2.2290000000000001</c:v>
              </c:pt>
              <c:pt idx="2936">
                <c:v>2.2298999999999998</c:v>
              </c:pt>
              <c:pt idx="2937">
                <c:v>2.2275</c:v>
              </c:pt>
              <c:pt idx="2938">
                <c:v>2.2443999999999997</c:v>
              </c:pt>
              <c:pt idx="2939">
                <c:v>2.2671000000000001</c:v>
              </c:pt>
              <c:pt idx="2940">
                <c:v>2.2603499999999999</c:v>
              </c:pt>
              <c:pt idx="2941">
                <c:v>2.2573999999999996</c:v>
              </c:pt>
              <c:pt idx="2942">
                <c:v>2.2752999999999997</c:v>
              </c:pt>
              <c:pt idx="2943">
                <c:v>2.2786999999999997</c:v>
              </c:pt>
              <c:pt idx="2944">
                <c:v>2.2798999999999996</c:v>
              </c:pt>
              <c:pt idx="2945">
                <c:v>2.2983000000000002</c:v>
              </c:pt>
              <c:pt idx="2946">
                <c:v>2.2775999999999996</c:v>
              </c:pt>
              <c:pt idx="2947">
                <c:v>2.2766999999999999</c:v>
              </c:pt>
              <c:pt idx="2948">
                <c:v>2.2689000000000004</c:v>
              </c:pt>
              <c:pt idx="2949">
                <c:v>2.27</c:v>
              </c:pt>
              <c:pt idx="2950">
                <c:v>2.2686999999999999</c:v>
              </c:pt>
              <c:pt idx="2951">
                <c:v>2.2591999999999999</c:v>
              </c:pt>
              <c:pt idx="2952">
                <c:v>2.2584</c:v>
              </c:pt>
              <c:pt idx="2953">
                <c:v>2.2546999999999997</c:v>
              </c:pt>
              <c:pt idx="2954">
                <c:v>2.2579000000000002</c:v>
              </c:pt>
              <c:pt idx="2955">
                <c:v>2.2774999999999999</c:v>
              </c:pt>
              <c:pt idx="2956">
                <c:v>2.2805</c:v>
              </c:pt>
              <c:pt idx="2957">
                <c:v>2.2744999999999997</c:v>
              </c:pt>
              <c:pt idx="2958">
                <c:v>2.2587999999999999</c:v>
              </c:pt>
              <c:pt idx="2959">
                <c:v>2.2496</c:v>
              </c:pt>
              <c:pt idx="2960">
                <c:v>2.2393000000000001</c:v>
              </c:pt>
              <c:pt idx="2961">
                <c:v>2.2361</c:v>
              </c:pt>
              <c:pt idx="2962">
                <c:v>2.2518000000000002</c:v>
              </c:pt>
              <c:pt idx="2963">
                <c:v>2.2316000000000003</c:v>
              </c:pt>
              <c:pt idx="2964">
                <c:v>2.2352999999999996</c:v>
              </c:pt>
              <c:pt idx="2965">
                <c:v>2.2412999999999998</c:v>
              </c:pt>
              <c:pt idx="2966">
                <c:v>2.2488000000000001</c:v>
              </c:pt>
              <c:pt idx="2967">
                <c:v>2.2809999999999997</c:v>
              </c:pt>
              <c:pt idx="2968">
                <c:v>2.2964000000000002</c:v>
              </c:pt>
              <c:pt idx="2969">
                <c:v>2.2877000000000001</c:v>
              </c:pt>
              <c:pt idx="2970">
                <c:v>2.3247499999999999</c:v>
              </c:pt>
              <c:pt idx="2971">
                <c:v>2.3398000000000003</c:v>
              </c:pt>
              <c:pt idx="2972">
                <c:v>2.3348</c:v>
              </c:pt>
              <c:pt idx="2973">
                <c:v>2.3380999999999998</c:v>
              </c:pt>
              <c:pt idx="2974">
                <c:v>2.3664499999999999</c:v>
              </c:pt>
              <c:pt idx="2975">
                <c:v>2.3653000000000004</c:v>
              </c:pt>
              <c:pt idx="2976">
                <c:v>2.3867000000000003</c:v>
              </c:pt>
              <c:pt idx="2977">
                <c:v>2.4023000000000003</c:v>
              </c:pt>
              <c:pt idx="2978">
                <c:v>2.4066999999999998</c:v>
              </c:pt>
              <c:pt idx="2979">
                <c:v>2.40815</c:v>
              </c:pt>
              <c:pt idx="2980">
                <c:v>2.4306999999999999</c:v>
              </c:pt>
              <c:pt idx="2981">
                <c:v>2.4519000000000002</c:v>
              </c:pt>
              <c:pt idx="2982">
                <c:v>2.4507000000000003</c:v>
              </c:pt>
              <c:pt idx="2983">
                <c:v>2.4619999999999997</c:v>
              </c:pt>
              <c:pt idx="2984">
                <c:v>2.4782000000000002</c:v>
              </c:pt>
              <c:pt idx="2985">
                <c:v>2.4928999999999997</c:v>
              </c:pt>
              <c:pt idx="2986">
                <c:v>2.4095</c:v>
              </c:pt>
              <c:pt idx="2987">
                <c:v>2.4035000000000002</c:v>
              </c:pt>
              <c:pt idx="2988">
                <c:v>2.4068499999999999</c:v>
              </c:pt>
              <c:pt idx="2989">
                <c:v>2.3910999999999998</c:v>
              </c:pt>
              <c:pt idx="2990">
                <c:v>2.4099500000000003</c:v>
              </c:pt>
              <c:pt idx="2991">
                <c:v>2.3920000000000003</c:v>
              </c:pt>
              <c:pt idx="2992">
                <c:v>2.3987999999999996</c:v>
              </c:pt>
              <c:pt idx="2993">
                <c:v>2.4313000000000002</c:v>
              </c:pt>
              <c:pt idx="2994">
                <c:v>2.4766500000000002</c:v>
              </c:pt>
              <c:pt idx="2995">
                <c:v>2.4473500000000001</c:v>
              </c:pt>
              <c:pt idx="2996">
                <c:v>2.4550999999999998</c:v>
              </c:pt>
              <c:pt idx="2997">
                <c:v>2.4794</c:v>
              </c:pt>
              <c:pt idx="2998">
                <c:v>2.4778000000000002</c:v>
              </c:pt>
              <c:pt idx="2999">
                <c:v>2.5000999999999998</c:v>
              </c:pt>
              <c:pt idx="3000">
                <c:v>2.4802</c:v>
              </c:pt>
              <c:pt idx="3001">
                <c:v>2.5338000000000003</c:v>
              </c:pt>
              <c:pt idx="3002">
                <c:v>2.4866000000000001</c:v>
              </c:pt>
              <c:pt idx="3003">
                <c:v>2.4343000000000004</c:v>
              </c:pt>
              <c:pt idx="3004">
                <c:v>2.4116</c:v>
              </c:pt>
              <c:pt idx="3005">
                <c:v>2.4439000000000002</c:v>
              </c:pt>
              <c:pt idx="3006">
                <c:v>2.4836</c:v>
              </c:pt>
              <c:pt idx="3007">
                <c:v>2.5191999999999997</c:v>
              </c:pt>
              <c:pt idx="3008">
                <c:v>2.5164999999999997</c:v>
              </c:pt>
              <c:pt idx="3009">
                <c:v>2.5322</c:v>
              </c:pt>
              <c:pt idx="3010">
                <c:v>2.5717999999999996</c:v>
              </c:pt>
              <c:pt idx="3011">
                <c:v>2.5387000000000004</c:v>
              </c:pt>
              <c:pt idx="3012">
                <c:v>2.5640999999999998</c:v>
              </c:pt>
              <c:pt idx="3013">
                <c:v>2.5547</c:v>
              </c:pt>
              <c:pt idx="3014">
                <c:v>2.5721999999999996</c:v>
              </c:pt>
              <c:pt idx="3015">
                <c:v>2.6132499999999999</c:v>
              </c:pt>
              <c:pt idx="3016">
                <c:v>2.6032000000000002</c:v>
              </c:pt>
              <c:pt idx="3017">
                <c:v>2.5964</c:v>
              </c:pt>
              <c:pt idx="3018">
                <c:v>2.5846</c:v>
              </c:pt>
              <c:pt idx="3019">
                <c:v>2.5445000000000002</c:v>
              </c:pt>
              <c:pt idx="3020">
                <c:v>2.5387500000000003</c:v>
              </c:pt>
              <c:pt idx="3021">
                <c:v>2.5278999999999998</c:v>
              </c:pt>
              <c:pt idx="3022">
                <c:v>2.5233499999999998</c:v>
              </c:pt>
              <c:pt idx="3023">
                <c:v>2.5099999999999998</c:v>
              </c:pt>
              <c:pt idx="3024">
                <c:v>2.5061999999999998</c:v>
              </c:pt>
              <c:pt idx="3025">
                <c:v>2.5598000000000001</c:v>
              </c:pt>
              <c:pt idx="3026">
                <c:v>2.5621</c:v>
              </c:pt>
              <c:pt idx="3027">
                <c:v>2.5660999999999996</c:v>
              </c:pt>
              <c:pt idx="3028">
                <c:v>2.5604</c:v>
              </c:pt>
              <c:pt idx="3029">
                <c:v>2.5793999999999997</c:v>
              </c:pt>
              <c:pt idx="3030">
                <c:v>2.5884999999999998</c:v>
              </c:pt>
              <c:pt idx="3031">
                <c:v>2.5919999999999996</c:v>
              </c:pt>
              <c:pt idx="3032">
                <c:v>2.6013000000000002</c:v>
              </c:pt>
              <c:pt idx="3033">
                <c:v>2.5928</c:v>
              </c:pt>
              <c:pt idx="3034">
                <c:v>2.6268000000000002</c:v>
              </c:pt>
              <c:pt idx="3035">
                <c:v>2.6555</c:v>
              </c:pt>
              <c:pt idx="3036">
                <c:v>2.6714000000000002</c:v>
              </c:pt>
              <c:pt idx="3037">
                <c:v>2.74</c:v>
              </c:pt>
              <c:pt idx="3038">
                <c:v>2.7243000000000004</c:v>
              </c:pt>
              <c:pt idx="3039">
                <c:v>2.6672500000000001</c:v>
              </c:pt>
              <c:pt idx="3040">
                <c:v>2.6482999999999999</c:v>
              </c:pt>
              <c:pt idx="3041">
                <c:v>2.6523500000000002</c:v>
              </c:pt>
              <c:pt idx="3042">
                <c:v>2.6772</c:v>
              </c:pt>
              <c:pt idx="3043">
                <c:v>2.6826999999999996</c:v>
              </c:pt>
              <c:pt idx="3044">
                <c:v>2.6809000000000003</c:v>
              </c:pt>
              <c:pt idx="3045">
                <c:v>2.6779999999999999</c:v>
              </c:pt>
              <c:pt idx="3046">
                <c:v>2.6558999999999999</c:v>
              </c:pt>
              <c:pt idx="3047">
                <c:v>2.6558999999999999</c:v>
              </c:pt>
              <c:pt idx="3048">
                <c:v>2.6925999999999997</c:v>
              </c:pt>
              <c:pt idx="3049">
                <c:v>2.7103999999999999</c:v>
              </c:pt>
              <c:pt idx="3050">
                <c:v>2.7019500000000001</c:v>
              </c:pt>
              <c:pt idx="3051">
                <c:v>2.6803999999999997</c:v>
              </c:pt>
              <c:pt idx="3052">
                <c:v>2.6916000000000002</c:v>
              </c:pt>
              <c:pt idx="3053">
                <c:v>2.6580000000000004</c:v>
              </c:pt>
              <c:pt idx="3054">
                <c:v>2.6572</c:v>
              </c:pt>
              <c:pt idx="3055">
                <c:v>2.6482000000000001</c:v>
              </c:pt>
              <c:pt idx="3056">
                <c:v>2.6219000000000001</c:v>
              </c:pt>
              <c:pt idx="3057">
                <c:v>2.6119000000000003</c:v>
              </c:pt>
              <c:pt idx="3058">
                <c:v>2.6189999999999998</c:v>
              </c:pt>
              <c:pt idx="3059">
                <c:v>2.6239999999999997</c:v>
              </c:pt>
              <c:pt idx="3060">
                <c:v>2.6243999999999996</c:v>
              </c:pt>
              <c:pt idx="3061">
                <c:v>2.5964499999999999</c:v>
              </c:pt>
              <c:pt idx="3062">
                <c:v>2.5750999999999999</c:v>
              </c:pt>
              <c:pt idx="3063">
                <c:v>2.5853000000000002</c:v>
              </c:pt>
              <c:pt idx="3064">
                <c:v>2.5963000000000003</c:v>
              </c:pt>
              <c:pt idx="3065">
                <c:v>2.5806</c:v>
              </c:pt>
              <c:pt idx="3066">
                <c:v>2.5793999999999997</c:v>
              </c:pt>
              <c:pt idx="3067">
                <c:v>2.5956999999999999</c:v>
              </c:pt>
              <c:pt idx="3068">
                <c:v>2.6619999999999999</c:v>
              </c:pt>
              <c:pt idx="3069">
                <c:v>2.6890999999999998</c:v>
              </c:pt>
              <c:pt idx="3070">
                <c:v>2.7056</c:v>
              </c:pt>
              <c:pt idx="3071">
                <c:v>2.7145000000000001</c:v>
              </c:pt>
              <c:pt idx="3072">
                <c:v>2.7382999999999997</c:v>
              </c:pt>
              <c:pt idx="3073">
                <c:v>2.7637999999999998</c:v>
              </c:pt>
              <c:pt idx="3074">
                <c:v>2.7869999999999999</c:v>
              </c:pt>
              <c:pt idx="3075">
                <c:v>2.8071999999999999</c:v>
              </c:pt>
              <c:pt idx="3076">
                <c:v>2.8573000000000004</c:v>
              </c:pt>
              <c:pt idx="3077">
                <c:v>2.8621999999999996</c:v>
              </c:pt>
              <c:pt idx="3078">
                <c:v>2.8388499999999999</c:v>
              </c:pt>
              <c:pt idx="3079">
                <c:v>2.8426999999999998</c:v>
              </c:pt>
              <c:pt idx="3080">
                <c:v>2.8541999999999996</c:v>
              </c:pt>
              <c:pt idx="3081">
                <c:v>2.8697499999999998</c:v>
              </c:pt>
              <c:pt idx="3082">
                <c:v>2.8807999999999998</c:v>
              </c:pt>
              <c:pt idx="3083">
                <c:v>2.8646000000000003</c:v>
              </c:pt>
              <c:pt idx="3084">
                <c:v>2.8643000000000001</c:v>
              </c:pt>
              <c:pt idx="3085">
                <c:v>2.8724499999999997</c:v>
              </c:pt>
              <c:pt idx="3086">
                <c:v>2.8779500000000002</c:v>
              </c:pt>
              <c:pt idx="3087">
                <c:v>2.8651999999999997</c:v>
              </c:pt>
              <c:pt idx="3088">
                <c:v>2.9047999999999998</c:v>
              </c:pt>
              <c:pt idx="3089">
                <c:v>2.9801000000000002</c:v>
              </c:pt>
              <c:pt idx="3090">
                <c:v>2.9927999999999999</c:v>
              </c:pt>
              <c:pt idx="3091">
                <c:v>3.0362999999999998</c:v>
              </c:pt>
              <c:pt idx="3092">
                <c:v>3.1014999999999997</c:v>
              </c:pt>
              <c:pt idx="3093">
                <c:v>3.1295999999999999</c:v>
              </c:pt>
              <c:pt idx="3094">
                <c:v>3.1158999999999999</c:v>
              </c:pt>
              <c:pt idx="3095">
                <c:v>3.1168</c:v>
              </c:pt>
              <c:pt idx="3096">
                <c:v>3.2260999999999997</c:v>
              </c:pt>
              <c:pt idx="3097">
                <c:v>3.2253999999999996</c:v>
              </c:pt>
              <c:pt idx="3098">
                <c:v>3.2679999999999998</c:v>
              </c:pt>
              <c:pt idx="3099">
                <c:v>3.2515000000000001</c:v>
              </c:pt>
              <c:pt idx="3100">
                <c:v>3.2638500000000001</c:v>
              </c:pt>
              <c:pt idx="3101">
                <c:v>3.242</c:v>
              </c:pt>
              <c:pt idx="3102">
                <c:v>3.1796500000000001</c:v>
              </c:pt>
              <c:pt idx="3103">
                <c:v>3.1307</c:v>
              </c:pt>
              <c:pt idx="3104">
                <c:v>3.1472500000000001</c:v>
              </c:pt>
              <c:pt idx="3105">
                <c:v>3.1912000000000003</c:v>
              </c:pt>
              <c:pt idx="3106">
                <c:v>3.2256</c:v>
              </c:pt>
              <c:pt idx="3107">
                <c:v>3.2598000000000003</c:v>
              </c:pt>
              <c:pt idx="3108">
                <c:v>3.2077</c:v>
              </c:pt>
              <c:pt idx="3109">
                <c:v>3.1552500000000001</c:v>
              </c:pt>
              <c:pt idx="3110">
                <c:v>3.1489000000000003</c:v>
              </c:pt>
              <c:pt idx="3111">
                <c:v>3.0922999999999998</c:v>
              </c:pt>
              <c:pt idx="3112">
                <c:v>3.1227999999999998</c:v>
              </c:pt>
              <c:pt idx="3113">
                <c:v>3.0831</c:v>
              </c:pt>
              <c:pt idx="3114">
                <c:v>3.0462500000000001</c:v>
              </c:pt>
              <c:pt idx="3115">
                <c:v>3.07925</c:v>
              </c:pt>
              <c:pt idx="3116">
                <c:v>3.1008</c:v>
              </c:pt>
              <c:pt idx="3117">
                <c:v>3.0876999999999999</c:v>
              </c:pt>
              <c:pt idx="3118">
                <c:v>3.0678000000000001</c:v>
              </c:pt>
              <c:pt idx="3119">
                <c:v>3.0246000000000004</c:v>
              </c:pt>
              <c:pt idx="3120">
                <c:v>3.0541</c:v>
              </c:pt>
              <c:pt idx="3121">
                <c:v>3.0469999999999997</c:v>
              </c:pt>
              <c:pt idx="3122">
                <c:v>3.0183</c:v>
              </c:pt>
              <c:pt idx="3123">
                <c:v>3.0080499999999999</c:v>
              </c:pt>
              <c:pt idx="3124">
                <c:v>2.9741999999999997</c:v>
              </c:pt>
              <c:pt idx="3125">
                <c:v>2.9232499999999999</c:v>
              </c:pt>
              <c:pt idx="3126">
                <c:v>2.8940000000000001</c:v>
              </c:pt>
              <c:pt idx="3127">
                <c:v>2.9371999999999998</c:v>
              </c:pt>
              <c:pt idx="3128">
                <c:v>2.9932999999999996</c:v>
              </c:pt>
              <c:pt idx="3129">
                <c:v>3.0750999999999999</c:v>
              </c:pt>
              <c:pt idx="3130">
                <c:v>3.0622500000000001</c:v>
              </c:pt>
              <c:pt idx="3131">
                <c:v>3.0416999999999996</c:v>
              </c:pt>
              <c:pt idx="3132">
                <c:v>3.0418000000000003</c:v>
              </c:pt>
              <c:pt idx="3133">
                <c:v>2.9962499999999999</c:v>
              </c:pt>
              <c:pt idx="3134">
                <c:v>3.0171999999999999</c:v>
              </c:pt>
              <c:pt idx="3135">
                <c:v>3.0385499999999999</c:v>
              </c:pt>
              <c:pt idx="3136">
                <c:v>3.0099499999999999</c:v>
              </c:pt>
              <c:pt idx="3137">
                <c:v>3.0029000000000003</c:v>
              </c:pt>
              <c:pt idx="3138">
                <c:v>2.9890499999999998</c:v>
              </c:pt>
              <c:pt idx="3139">
                <c:v>3.0141999999999998</c:v>
              </c:pt>
              <c:pt idx="3140">
                <c:v>3.0281000000000002</c:v>
              </c:pt>
              <c:pt idx="3141">
                <c:v>3.0343499999999999</c:v>
              </c:pt>
              <c:pt idx="3142">
                <c:v>3.0292000000000003</c:v>
              </c:pt>
              <c:pt idx="3143">
                <c:v>3.0650000000000004</c:v>
              </c:pt>
              <c:pt idx="3144">
                <c:v>3.1208999999999998</c:v>
              </c:pt>
              <c:pt idx="3145">
                <c:v>3.1348000000000003</c:v>
              </c:pt>
              <c:pt idx="3146">
                <c:v>3.1737000000000002</c:v>
              </c:pt>
              <c:pt idx="3147">
                <c:v>3.1744500000000002</c:v>
              </c:pt>
              <c:pt idx="3148">
                <c:v>3.1784499999999998</c:v>
              </c:pt>
              <c:pt idx="3149">
                <c:v>3.1786000000000003</c:v>
              </c:pt>
              <c:pt idx="3150">
                <c:v>3.1440000000000001</c:v>
              </c:pt>
              <c:pt idx="3151">
                <c:v>3.1181000000000001</c:v>
              </c:pt>
              <c:pt idx="3152">
                <c:v>3.16805</c:v>
              </c:pt>
              <c:pt idx="3153">
                <c:v>3.1187</c:v>
              </c:pt>
              <c:pt idx="3154">
                <c:v>3.0987999999999998</c:v>
              </c:pt>
              <c:pt idx="3155">
                <c:v>3.0839999999999996</c:v>
              </c:pt>
              <c:pt idx="3156">
                <c:v>3.1511</c:v>
              </c:pt>
              <c:pt idx="3157">
                <c:v>3.1104000000000003</c:v>
              </c:pt>
              <c:pt idx="3158">
                <c:v>3.1032999999999999</c:v>
              </c:pt>
              <c:pt idx="3159">
                <c:v>3.1078999999999999</c:v>
              </c:pt>
              <c:pt idx="3160">
                <c:v>3.0986000000000002</c:v>
              </c:pt>
              <c:pt idx="3161">
                <c:v>3.0468999999999999</c:v>
              </c:pt>
              <c:pt idx="3162">
                <c:v>3.0785</c:v>
              </c:pt>
              <c:pt idx="3163">
                <c:v>3.0754000000000001</c:v>
              </c:pt>
              <c:pt idx="3164">
                <c:v>3.1039000000000003</c:v>
              </c:pt>
              <c:pt idx="3165">
                <c:v>3.0849000000000002</c:v>
              </c:pt>
              <c:pt idx="3166">
                <c:v>3.1012000000000004</c:v>
              </c:pt>
              <c:pt idx="3167">
                <c:v>3.1268000000000002</c:v>
              </c:pt>
              <c:pt idx="3168">
                <c:v>3.1386500000000002</c:v>
              </c:pt>
              <c:pt idx="3169">
                <c:v>3.1022499999999997</c:v>
              </c:pt>
              <c:pt idx="3170">
                <c:v>3.1188000000000002</c:v>
              </c:pt>
              <c:pt idx="3171">
                <c:v>3.1169500000000001</c:v>
              </c:pt>
              <c:pt idx="3172">
                <c:v>3.1268000000000002</c:v>
              </c:pt>
              <c:pt idx="3173">
                <c:v>3.1428000000000003</c:v>
              </c:pt>
              <c:pt idx="3174">
                <c:v>3.1806000000000001</c:v>
              </c:pt>
              <c:pt idx="3175">
                <c:v>3.2278500000000001</c:v>
              </c:pt>
              <c:pt idx="3176">
                <c:v>3.2157499999999999</c:v>
              </c:pt>
              <c:pt idx="3177">
                <c:v>3.1894</c:v>
              </c:pt>
              <c:pt idx="3178">
                <c:v>3.1591</c:v>
              </c:pt>
              <c:pt idx="3179">
                <c:v>3.1227</c:v>
              </c:pt>
              <c:pt idx="3180">
                <c:v>3.1528999999999998</c:v>
              </c:pt>
              <c:pt idx="3181">
                <c:v>3.1372</c:v>
              </c:pt>
              <c:pt idx="3182">
                <c:v>3.1829000000000001</c:v>
              </c:pt>
              <c:pt idx="3183">
                <c:v>3.2145999999999999</c:v>
              </c:pt>
              <c:pt idx="3184">
                <c:v>3.181</c:v>
              </c:pt>
              <c:pt idx="3185">
                <c:v>3.2091000000000003</c:v>
              </c:pt>
              <c:pt idx="3186">
                <c:v>3.2847</c:v>
              </c:pt>
              <c:pt idx="3187">
                <c:v>3.3250999999999999</c:v>
              </c:pt>
              <c:pt idx="3188">
                <c:v>3.3554000000000004</c:v>
              </c:pt>
              <c:pt idx="3189">
                <c:v>3.3811499999999999</c:v>
              </c:pt>
              <c:pt idx="3190">
                <c:v>3.3415999999999997</c:v>
              </c:pt>
              <c:pt idx="3191">
                <c:v>3.3649</c:v>
              </c:pt>
              <c:pt idx="3192">
                <c:v>3.3936999999999999</c:v>
              </c:pt>
              <c:pt idx="3193">
                <c:v>3.4421999999999997</c:v>
              </c:pt>
              <c:pt idx="3194">
                <c:v>3.4672000000000001</c:v>
              </c:pt>
              <c:pt idx="3195">
                <c:v>3.48475</c:v>
              </c:pt>
              <c:pt idx="3196">
                <c:v>3.5343999999999998</c:v>
              </c:pt>
              <c:pt idx="3197">
                <c:v>3.5178000000000003</c:v>
              </c:pt>
              <c:pt idx="3198">
                <c:v>3.4905999999999997</c:v>
              </c:pt>
              <c:pt idx="3199">
                <c:v>3.4922</c:v>
              </c:pt>
              <c:pt idx="3200">
                <c:v>3.4823000000000004</c:v>
              </c:pt>
              <c:pt idx="3201">
                <c:v>3.5071000000000003</c:v>
              </c:pt>
              <c:pt idx="3202">
                <c:v>3.4758</c:v>
              </c:pt>
              <c:pt idx="3203">
                <c:v>3.4742500000000001</c:v>
              </c:pt>
              <c:pt idx="3204">
                <c:v>3.4808000000000003</c:v>
              </c:pt>
              <c:pt idx="3205">
                <c:v>3.4846000000000004</c:v>
              </c:pt>
              <c:pt idx="3206">
                <c:v>3.4748000000000001</c:v>
              </c:pt>
              <c:pt idx="3207">
                <c:v>3.4893000000000001</c:v>
              </c:pt>
              <c:pt idx="3208">
                <c:v>3.5491000000000001</c:v>
              </c:pt>
              <c:pt idx="3209">
                <c:v>3.5342000000000002</c:v>
              </c:pt>
              <c:pt idx="3210">
                <c:v>3.6322999999999999</c:v>
              </c:pt>
              <c:pt idx="3211">
                <c:v>3.5552000000000001</c:v>
              </c:pt>
              <c:pt idx="3212">
                <c:v>3.5787</c:v>
              </c:pt>
              <c:pt idx="3213">
                <c:v>3.6463999999999999</c:v>
              </c:pt>
              <c:pt idx="3214">
                <c:v>3.6722000000000001</c:v>
              </c:pt>
              <c:pt idx="3215">
                <c:v>3.7310499999999998</c:v>
              </c:pt>
              <c:pt idx="3216">
                <c:v>3.7756499999999997</c:v>
              </c:pt>
              <c:pt idx="3217">
                <c:v>3.7983000000000002</c:v>
              </c:pt>
              <c:pt idx="3218">
                <c:v>3.8024499999999999</c:v>
              </c:pt>
              <c:pt idx="3219">
                <c:v>3.7866999999999997</c:v>
              </c:pt>
              <c:pt idx="3220">
                <c:v>3.8694500000000001</c:v>
              </c:pt>
              <c:pt idx="3221">
                <c:v>3.8695000000000004</c:v>
              </c:pt>
              <c:pt idx="3222">
                <c:v>3.8650000000000002</c:v>
              </c:pt>
              <c:pt idx="3223">
                <c:v>3.8596000000000004</c:v>
              </c:pt>
              <c:pt idx="3224">
                <c:v>3.8364500000000001</c:v>
              </c:pt>
              <c:pt idx="3225">
                <c:v>3.8917999999999999</c:v>
              </c:pt>
              <c:pt idx="3226">
                <c:v>3.9017999999999997</c:v>
              </c:pt>
              <c:pt idx="3227">
                <c:v>3.9817999999999998</c:v>
              </c:pt>
              <c:pt idx="3228">
                <c:v>4.0422000000000002</c:v>
              </c:pt>
              <c:pt idx="3229">
                <c:v>4.1037499999999998</c:v>
              </c:pt>
              <c:pt idx="3230">
                <c:v>4.1945499999999996</c:v>
              </c:pt>
              <c:pt idx="3231">
                <c:v>3.9475500000000001</c:v>
              </c:pt>
              <c:pt idx="3232">
                <c:v>4.0095999999999998</c:v>
              </c:pt>
              <c:pt idx="3233">
                <c:v>4.1168500000000003</c:v>
              </c:pt>
              <c:pt idx="3234">
                <c:v>3.97255</c:v>
              </c:pt>
              <c:pt idx="3235">
                <c:v>3.9790999999999999</c:v>
              </c:pt>
              <c:pt idx="3236">
                <c:v>4.0006500000000003</c:v>
              </c:pt>
              <c:pt idx="3237">
                <c:v>3.9138000000000002</c:v>
              </c:pt>
              <c:pt idx="3238">
                <c:v>3.8563999999999998</c:v>
              </c:pt>
              <c:pt idx="3239">
                <c:v>3.80565</c:v>
              </c:pt>
              <c:pt idx="3240">
                <c:v>3.8513999999999999</c:v>
              </c:pt>
              <c:pt idx="3241">
                <c:v>3.7382999999999997</c:v>
              </c:pt>
              <c:pt idx="3242">
                <c:v>3.8246500000000001</c:v>
              </c:pt>
              <c:pt idx="3243">
                <c:v>3.8503999999999996</c:v>
              </c:pt>
              <c:pt idx="3244">
                <c:v>3.83405</c:v>
              </c:pt>
              <c:pt idx="3245">
                <c:v>3.8434999999999997</c:v>
              </c:pt>
              <c:pt idx="3246">
                <c:v>3.9012000000000002</c:v>
              </c:pt>
              <c:pt idx="3247">
                <c:v>3.8653000000000004</c:v>
              </c:pt>
              <c:pt idx="3248">
                <c:v>3.9382999999999999</c:v>
              </c:pt>
              <c:pt idx="3249">
                <c:v>3.9356999999999998</c:v>
              </c:pt>
              <c:pt idx="3250">
                <c:v>3.8985000000000003</c:v>
              </c:pt>
              <c:pt idx="3251">
                <c:v>3.85785</c:v>
              </c:pt>
              <c:pt idx="3252">
                <c:v>3.9111000000000002</c:v>
              </c:pt>
              <c:pt idx="3253">
                <c:v>3.8794000000000004</c:v>
              </c:pt>
              <c:pt idx="3254">
                <c:v>3.9324500000000002</c:v>
              </c:pt>
              <c:pt idx="3255">
                <c:v>3.8585500000000001</c:v>
              </c:pt>
              <c:pt idx="3256">
                <c:v>3.8123</c:v>
              </c:pt>
              <c:pt idx="3257">
                <c:v>3.7683499999999999</c:v>
              </c:pt>
              <c:pt idx="3258">
                <c:v>3.7889999999999997</c:v>
              </c:pt>
              <c:pt idx="3259">
                <c:v>3.8056000000000001</c:v>
              </c:pt>
              <c:pt idx="3260">
                <c:v>3.7925</c:v>
              </c:pt>
              <c:pt idx="3261">
                <c:v>3.7977999999999996</c:v>
              </c:pt>
              <c:pt idx="3262">
                <c:v>3.7323500000000003</c:v>
              </c:pt>
              <c:pt idx="3263">
                <c:v>3.7992999999999997</c:v>
              </c:pt>
              <c:pt idx="3264">
                <c:v>3.8019499999999997</c:v>
              </c:pt>
              <c:pt idx="3265">
                <c:v>3.8333000000000004</c:v>
              </c:pt>
              <c:pt idx="3266">
                <c:v>3.8048500000000001</c:v>
              </c:pt>
              <c:pt idx="3267">
                <c:v>3.7918000000000003</c:v>
              </c:pt>
              <c:pt idx="3268">
                <c:v>3.7438500000000001</c:v>
              </c:pt>
              <c:pt idx="3269">
                <c:v>3.7004999999999999</c:v>
              </c:pt>
              <c:pt idx="3270">
                <c:v>3.72275</c:v>
              </c:pt>
              <c:pt idx="3271">
                <c:v>3.7077999999999998</c:v>
              </c:pt>
              <c:pt idx="3272">
                <c:v>3.7685000000000004</c:v>
              </c:pt>
              <c:pt idx="3273">
                <c:v>3.7603</c:v>
              </c:pt>
              <c:pt idx="3274">
                <c:v>3.7395499999999999</c:v>
              </c:pt>
              <c:pt idx="3275">
                <c:v>3.85025</c:v>
              </c:pt>
              <c:pt idx="3276">
                <c:v>3.8742000000000001</c:v>
              </c:pt>
              <c:pt idx="3277">
                <c:v>3.8541999999999996</c:v>
              </c:pt>
              <c:pt idx="3278">
                <c:v>3.7967000000000004</c:v>
              </c:pt>
              <c:pt idx="3279">
                <c:v>3.7572000000000001</c:v>
              </c:pt>
              <c:pt idx="3280">
                <c:v>3.7473000000000001</c:v>
              </c:pt>
              <c:pt idx="3281">
                <c:v>3.7918000000000003</c:v>
              </c:pt>
              <c:pt idx="3282">
                <c:v>3.7576499999999999</c:v>
              </c:pt>
              <c:pt idx="3283">
                <c:v>3.7682000000000002</c:v>
              </c:pt>
              <c:pt idx="3284">
                <c:v>3.8544499999999999</c:v>
              </c:pt>
              <c:pt idx="3285">
                <c:v>3.9020000000000001</c:v>
              </c:pt>
              <c:pt idx="3286">
                <c:v>3.87</c:v>
              </c:pt>
              <c:pt idx="3287">
                <c:v>3.9354</c:v>
              </c:pt>
              <c:pt idx="3288">
                <c:v>3.8925999999999998</c:v>
              </c:pt>
              <c:pt idx="3289">
                <c:v>3.9058999999999999</c:v>
              </c:pt>
              <c:pt idx="3290">
                <c:v>3.9828000000000001</c:v>
              </c:pt>
              <c:pt idx="3291">
                <c:v>3.9767000000000001</c:v>
              </c:pt>
              <c:pt idx="3292">
                <c:v>3.9629000000000003</c:v>
              </c:pt>
              <c:pt idx="3293">
                <c:v>3.9517499999999997</c:v>
              </c:pt>
              <c:pt idx="3294">
                <c:v>3.9183000000000003</c:v>
              </c:pt>
              <c:pt idx="3295">
                <c:v>3.8489</c:v>
              </c:pt>
              <c:pt idx="3296">
                <c:v>3.9044999999999996</c:v>
              </c:pt>
              <c:pt idx="3297">
                <c:v>3.9044999999999996</c:v>
              </c:pt>
              <c:pt idx="3298">
                <c:v>4.0383500000000003</c:v>
              </c:pt>
              <c:pt idx="3299">
                <c:v>4.0110999999999999</c:v>
              </c:pt>
              <c:pt idx="3300">
                <c:v>4.03</c:v>
              </c:pt>
              <c:pt idx="3301">
                <c:v>4.0472000000000001</c:v>
              </c:pt>
              <c:pt idx="3302">
                <c:v>4.0247000000000002</c:v>
              </c:pt>
              <c:pt idx="3303">
                <c:v>4.0150000000000006</c:v>
              </c:pt>
              <c:pt idx="3304">
                <c:v>4.0296000000000003</c:v>
              </c:pt>
              <c:pt idx="3305">
                <c:v>3.9859999999999998</c:v>
              </c:pt>
              <c:pt idx="3306">
                <c:v>4.0220000000000002</c:v>
              </c:pt>
              <c:pt idx="3307">
                <c:v>4.0398999999999994</c:v>
              </c:pt>
              <c:pt idx="3308">
                <c:v>4.0361000000000002</c:v>
              </c:pt>
              <c:pt idx="3309">
                <c:v>4.03</c:v>
              </c:pt>
              <c:pt idx="3310">
                <c:v>4.0857999999999999</c:v>
              </c:pt>
              <c:pt idx="3311">
                <c:v>4.1555</c:v>
              </c:pt>
              <c:pt idx="3312">
                <c:v>4.1228999999999996</c:v>
              </c:pt>
              <c:pt idx="3313">
                <c:v>4.0996500000000005</c:v>
              </c:pt>
              <c:pt idx="3314">
                <c:v>4.0964</c:v>
              </c:pt>
              <c:pt idx="3315">
                <c:v>4.0444500000000003</c:v>
              </c:pt>
              <c:pt idx="3316">
                <c:v>4.0834999999999999</c:v>
              </c:pt>
              <c:pt idx="3317">
                <c:v>4.0425000000000004</c:v>
              </c:pt>
              <c:pt idx="3318">
                <c:v>3.9982500000000001</c:v>
              </c:pt>
              <c:pt idx="3319">
                <c:v>3.9916</c:v>
              </c:pt>
              <c:pt idx="3320">
                <c:v>3.9554999999999998</c:v>
              </c:pt>
              <c:pt idx="3321">
                <c:v>3.8649499999999999</c:v>
              </c:pt>
              <c:pt idx="3322">
                <c:v>3.8971999999999998</c:v>
              </c:pt>
              <c:pt idx="3323">
                <c:v>3.9409000000000001</c:v>
              </c:pt>
              <c:pt idx="3324">
                <c:v>3.9638999999999998</c:v>
              </c:pt>
              <c:pt idx="3325">
                <c:v>3.98875</c:v>
              </c:pt>
              <c:pt idx="3326">
                <c:v>3.9882</c:v>
              </c:pt>
              <c:pt idx="3327">
                <c:v>4.0209999999999999</c:v>
              </c:pt>
              <c:pt idx="3328">
                <c:v>4.0314999999999994</c:v>
              </c:pt>
              <c:pt idx="3329">
                <c:v>4.00875</c:v>
              </c:pt>
              <c:pt idx="3330">
                <c:v>4.0488999999999997</c:v>
              </c:pt>
              <c:pt idx="3331">
                <c:v>3.9615</c:v>
              </c:pt>
              <c:pt idx="3332">
                <c:v>3.9680999999999997</c:v>
              </c:pt>
              <c:pt idx="3333">
                <c:v>3.9897</c:v>
              </c:pt>
              <c:pt idx="3334">
                <c:v>3.9397000000000002</c:v>
              </c:pt>
              <c:pt idx="3335">
                <c:v>3.9574500000000001</c:v>
              </c:pt>
              <c:pt idx="3336">
                <c:v>3.9793000000000003</c:v>
              </c:pt>
              <c:pt idx="3337">
                <c:v>3.9909999999999997</c:v>
              </c:pt>
              <c:pt idx="3338">
                <c:v>3.9112999999999998</c:v>
              </c:pt>
              <c:pt idx="3339">
                <c:v>3.8501000000000003</c:v>
              </c:pt>
              <c:pt idx="3340">
                <c:v>3.7184999999999997</c:v>
              </c:pt>
              <c:pt idx="3341">
                <c:v>3.7710999999999997</c:v>
              </c:pt>
              <c:pt idx="3342">
                <c:v>3.7809999999999997</c:v>
              </c:pt>
              <c:pt idx="3343">
                <c:v>3.7034000000000002</c:v>
              </c:pt>
              <c:pt idx="3344">
                <c:v>3.6696999999999997</c:v>
              </c:pt>
              <c:pt idx="3345">
                <c:v>3.6268000000000002</c:v>
              </c:pt>
              <c:pt idx="3346">
                <c:v>3.6235499999999998</c:v>
              </c:pt>
              <c:pt idx="3347">
                <c:v>3.7112999999999996</c:v>
              </c:pt>
              <c:pt idx="3348">
                <c:v>3.8075999999999999</c:v>
              </c:pt>
              <c:pt idx="3349">
                <c:v>3.6441999999999997</c:v>
              </c:pt>
              <c:pt idx="3350">
                <c:v>3.6143000000000001</c:v>
              </c:pt>
              <c:pt idx="3351">
                <c:v>3.6226000000000003</c:v>
              </c:pt>
              <c:pt idx="3352">
                <c:v>3.6070000000000002</c:v>
              </c:pt>
              <c:pt idx="3353">
                <c:v>3.6528</c:v>
              </c:pt>
              <c:pt idx="3354">
                <c:v>3.6944999999999997</c:v>
              </c:pt>
              <c:pt idx="3355">
                <c:v>3.64045</c:v>
              </c:pt>
              <c:pt idx="3356">
                <c:v>3.6684000000000001</c:v>
              </c:pt>
              <c:pt idx="3357">
                <c:v>3.6113</c:v>
              </c:pt>
              <c:pt idx="3358">
                <c:v>3.5586000000000002</c:v>
              </c:pt>
              <c:pt idx="3359">
                <c:v>3.5796000000000001</c:v>
              </c:pt>
              <c:pt idx="3360">
                <c:v>3.5868000000000002</c:v>
              </c:pt>
              <c:pt idx="3361">
                <c:v>3.6577999999999999</c:v>
              </c:pt>
              <c:pt idx="3362">
                <c:v>3.6745999999999999</c:v>
              </c:pt>
              <c:pt idx="3363">
                <c:v>3.6917999999999997</c:v>
              </c:pt>
              <c:pt idx="3364">
                <c:v>3.6382000000000003</c:v>
              </c:pt>
              <c:pt idx="3365">
                <c:v>3.5281000000000002</c:v>
              </c:pt>
              <c:pt idx="3366">
                <c:v>3.5403000000000002</c:v>
              </c:pt>
              <c:pt idx="3367">
                <c:v>3.5426000000000002</c:v>
              </c:pt>
              <c:pt idx="3368">
                <c:v>3.5122999999999998</c:v>
              </c:pt>
              <c:pt idx="3369">
                <c:v>3.5273000000000003</c:v>
              </c:pt>
              <c:pt idx="3370">
                <c:v>3.5900999999999996</c:v>
              </c:pt>
              <c:pt idx="3371">
                <c:v>3.5534999999999997</c:v>
              </c:pt>
              <c:pt idx="3372">
                <c:v>3.55</c:v>
              </c:pt>
              <c:pt idx="3373">
                <c:v>3.5826000000000002</c:v>
              </c:pt>
              <c:pt idx="3374">
                <c:v>3.5468999999999999</c:v>
              </c:pt>
              <c:pt idx="3375">
                <c:v>3.5297499999999999</c:v>
              </c:pt>
              <c:pt idx="3376">
                <c:v>3.5292000000000003</c:v>
              </c:pt>
              <c:pt idx="3377">
                <c:v>3.4988999999999999</c:v>
              </c:pt>
              <c:pt idx="3378">
                <c:v>3.4504999999999999</c:v>
              </c:pt>
              <c:pt idx="3379">
                <c:v>3.4988000000000001</c:v>
              </c:pt>
              <c:pt idx="3380">
                <c:v>3.5547</c:v>
              </c:pt>
              <c:pt idx="3381">
                <c:v>3.5393999999999997</c:v>
              </c:pt>
              <c:pt idx="3382">
                <c:v>3.5293000000000001</c:v>
              </c:pt>
              <c:pt idx="3383">
                <c:v>3.5358999999999998</c:v>
              </c:pt>
              <c:pt idx="3384">
                <c:v>3.5383499999999999</c:v>
              </c:pt>
              <c:pt idx="3385">
                <c:v>3.4768999999999997</c:v>
              </c:pt>
              <c:pt idx="3386">
                <c:v>3.4641999999999999</c:v>
              </c:pt>
              <c:pt idx="3387">
                <c:v>3.4874000000000001</c:v>
              </c:pt>
              <c:pt idx="3388">
                <c:v>3.5038</c:v>
              </c:pt>
              <c:pt idx="3389">
                <c:v>3.5031999999999996</c:v>
              </c:pt>
              <c:pt idx="3390">
                <c:v>3.5034000000000001</c:v>
              </c:pt>
              <c:pt idx="3391">
                <c:v>3.5365000000000002</c:v>
              </c:pt>
              <c:pt idx="3392">
                <c:v>3.5999999999999996</c:v>
              </c:pt>
              <c:pt idx="3393">
                <c:v>3.5415999999999999</c:v>
              </c:pt>
              <c:pt idx="3394">
                <c:v>3.5656999999999996</c:v>
              </c:pt>
              <c:pt idx="3395">
                <c:v>3.5488</c:v>
              </c:pt>
              <c:pt idx="3396">
                <c:v>3.5800999999999998</c:v>
              </c:pt>
              <c:pt idx="3397">
                <c:v>3.6165000000000003</c:v>
              </c:pt>
              <c:pt idx="3398">
                <c:v>3.5994000000000002</c:v>
              </c:pt>
              <c:pt idx="3399">
                <c:v>3.5948000000000002</c:v>
              </c:pt>
              <c:pt idx="3400">
                <c:v>3.6123000000000003</c:v>
              </c:pt>
              <c:pt idx="3401">
                <c:v>3.5957999999999997</c:v>
              </c:pt>
              <c:pt idx="3402">
                <c:v>3.5406</c:v>
              </c:pt>
              <c:pt idx="3403">
                <c:v>3.5095000000000001</c:v>
              </c:pt>
              <c:pt idx="3404">
                <c:v>3.4741999999999997</c:v>
              </c:pt>
              <c:pt idx="3405">
                <c:v>3.3895</c:v>
              </c:pt>
              <c:pt idx="3406">
                <c:v>3.3814000000000002</c:v>
              </c:pt>
              <c:pt idx="3407">
                <c:v>3.4257999999999997</c:v>
              </c:pt>
              <c:pt idx="3408">
                <c:v>3.4530000000000003</c:v>
              </c:pt>
              <c:pt idx="3409">
                <c:v>3.4836</c:v>
              </c:pt>
              <c:pt idx="3410">
                <c:v>3.4764999999999997</c:v>
              </c:pt>
              <c:pt idx="3411">
                <c:v>3.4901</c:v>
              </c:pt>
              <c:pt idx="3412">
                <c:v>3.4368999999999996</c:v>
              </c:pt>
              <c:pt idx="3413">
                <c:v>3.3832</c:v>
              </c:pt>
              <c:pt idx="3414">
                <c:v>3.3894000000000002</c:v>
              </c:pt>
              <c:pt idx="3415">
                <c:v>3.3879999999999999</c:v>
              </c:pt>
              <c:pt idx="3416">
                <c:v>3.3529999999999998</c:v>
              </c:pt>
              <c:pt idx="3417">
                <c:v>3.3769</c:v>
              </c:pt>
              <c:pt idx="3418">
                <c:v>3.3931</c:v>
              </c:pt>
              <c:pt idx="3419">
                <c:v>3.3264</c:v>
              </c:pt>
              <c:pt idx="3420">
                <c:v>3.2431999999999999</c:v>
              </c:pt>
              <c:pt idx="3421">
                <c:v>3.2095000000000002</c:v>
              </c:pt>
              <c:pt idx="3422">
                <c:v>3.2294999999999998</c:v>
              </c:pt>
              <c:pt idx="3423">
                <c:v>3.2477</c:v>
              </c:pt>
              <c:pt idx="3424">
                <c:v>3.2900999999999998</c:v>
              </c:pt>
              <c:pt idx="3425">
                <c:v>3.3239000000000001</c:v>
              </c:pt>
              <c:pt idx="3426">
                <c:v>3.3384999999999998</c:v>
              </c:pt>
              <c:pt idx="3427">
                <c:v>3.2965</c:v>
              </c:pt>
              <c:pt idx="3428">
                <c:v>3.3028000000000004</c:v>
              </c:pt>
              <c:pt idx="3429">
                <c:v>3.2747000000000002</c:v>
              </c:pt>
              <c:pt idx="3430">
                <c:v>3.2892999999999999</c:v>
              </c:pt>
              <c:pt idx="3431">
                <c:v>3.2308000000000003</c:v>
              </c:pt>
              <c:pt idx="3432">
                <c:v>3.2652999999999999</c:v>
              </c:pt>
              <c:pt idx="3433">
                <c:v>3.2630999999999997</c:v>
              </c:pt>
              <c:pt idx="3434">
                <c:v>3.2797999999999998</c:v>
              </c:pt>
              <c:pt idx="3435">
                <c:v>3.2508999999999997</c:v>
              </c:pt>
              <c:pt idx="3436">
                <c:v>3.2582</c:v>
              </c:pt>
              <c:pt idx="3437">
                <c:v>3.2850999999999999</c:v>
              </c:pt>
              <c:pt idx="3438">
                <c:v>3.2816000000000001</c:v>
              </c:pt>
              <c:pt idx="3439">
                <c:v>3.2786999999999997</c:v>
              </c:pt>
              <c:pt idx="3440">
                <c:v>3.2816999999999998</c:v>
              </c:pt>
              <c:pt idx="3441">
                <c:v>3.2736999999999998</c:v>
              </c:pt>
              <c:pt idx="3442">
                <c:v>3.2386999999999997</c:v>
              </c:pt>
              <c:pt idx="3443">
                <c:v>3.2659000000000002</c:v>
              </c:pt>
              <c:pt idx="3444">
                <c:v>3.2487000000000004</c:v>
              </c:pt>
              <c:pt idx="3445">
                <c:v>3.2729999999999997</c:v>
              </c:pt>
              <c:pt idx="3446">
                <c:v>3.218</c:v>
              </c:pt>
              <c:pt idx="3447">
                <c:v>3.1856</c:v>
              </c:pt>
              <c:pt idx="3448">
                <c:v>3.1768000000000001</c:v>
              </c:pt>
              <c:pt idx="3449">
                <c:v>3.1500000000000004</c:v>
              </c:pt>
              <c:pt idx="3450">
                <c:v>3.1299000000000001</c:v>
              </c:pt>
              <c:pt idx="3451">
                <c:v>3.1360999999999999</c:v>
              </c:pt>
              <c:pt idx="3452">
                <c:v>3.1599000000000004</c:v>
              </c:pt>
              <c:pt idx="3453">
                <c:v>3.1669</c:v>
              </c:pt>
              <c:pt idx="3454">
                <c:v>3.1745999999999999</c:v>
              </c:pt>
              <c:pt idx="3455">
                <c:v>3.2244999999999999</c:v>
              </c:pt>
              <c:pt idx="3456">
                <c:v>3.2211999999999996</c:v>
              </c:pt>
              <c:pt idx="3457">
                <c:v>3.2263999999999999</c:v>
              </c:pt>
              <c:pt idx="3458">
                <c:v>3.2160000000000002</c:v>
              </c:pt>
              <c:pt idx="3459">
                <c:v>3.20505</c:v>
              </c:pt>
              <c:pt idx="3460">
                <c:v>3.2369000000000003</c:v>
              </c:pt>
              <c:pt idx="3461">
                <c:v>3.2316000000000003</c:v>
              </c:pt>
              <c:pt idx="3462">
                <c:v>3.2149999999999999</c:v>
              </c:pt>
              <c:pt idx="3463">
                <c:v>3.2610000000000001</c:v>
              </c:pt>
              <c:pt idx="3464">
                <c:v>3.2522000000000002</c:v>
              </c:pt>
              <c:pt idx="3465">
                <c:v>3.24</c:v>
              </c:pt>
              <c:pt idx="3466">
                <c:v>3.2469000000000001</c:v>
              </c:pt>
              <c:pt idx="3467">
                <c:v>3.2427999999999999</c:v>
              </c:pt>
              <c:pt idx="3468">
                <c:v>3.2717999999999998</c:v>
              </c:pt>
              <c:pt idx="3469">
                <c:v>3.2449000000000003</c:v>
              </c:pt>
              <c:pt idx="3470">
                <c:v>3.1931000000000003</c:v>
              </c:pt>
              <c:pt idx="3471">
                <c:v>3.2634999999999996</c:v>
              </c:pt>
              <c:pt idx="3472">
                <c:v>3.2850999999999999</c:v>
              </c:pt>
              <c:pt idx="3473">
                <c:v>3.2968999999999999</c:v>
              </c:pt>
              <c:pt idx="3474">
                <c:v>3.3258999999999999</c:v>
              </c:pt>
              <c:pt idx="3475">
                <c:v>3.3323</c:v>
              </c:pt>
              <c:pt idx="3476">
                <c:v>3.3000999999999996</c:v>
              </c:pt>
              <c:pt idx="3477">
                <c:v>3.2633000000000001</c:v>
              </c:pt>
              <c:pt idx="3478">
                <c:v>3.2537000000000003</c:v>
              </c:pt>
              <c:pt idx="3479">
                <c:v>3.2404999999999999</c:v>
              </c:pt>
              <c:pt idx="3480">
                <c:v>3.2012</c:v>
              </c:pt>
              <c:pt idx="3481">
                <c:v>3.2239</c:v>
              </c:pt>
              <c:pt idx="3482">
                <c:v>3.2397</c:v>
              </c:pt>
              <c:pt idx="3483">
                <c:v>3.2355</c:v>
              </c:pt>
              <c:pt idx="3484">
                <c:v>3.2473000000000001</c:v>
              </c:pt>
              <c:pt idx="3485">
                <c:v>3.2232000000000003</c:v>
              </c:pt>
              <c:pt idx="3486">
                <c:v>3.2458999999999998</c:v>
              </c:pt>
              <c:pt idx="3487">
                <c:v>3.2335000000000003</c:v>
              </c:pt>
              <c:pt idx="3488">
                <c:v>3.2199999999999998</c:v>
              </c:pt>
              <c:pt idx="3489">
                <c:v>3.2355999999999998</c:v>
              </c:pt>
              <c:pt idx="3490">
                <c:v>3.2306999999999997</c:v>
              </c:pt>
              <c:pt idx="3491">
                <c:v>3.2130999999999998</c:v>
              </c:pt>
              <c:pt idx="3492">
                <c:v>3.2122000000000002</c:v>
              </c:pt>
              <c:pt idx="3493">
                <c:v>3.2133000000000003</c:v>
              </c:pt>
              <c:pt idx="3494">
                <c:v>3.2084000000000001</c:v>
              </c:pt>
              <c:pt idx="3495">
                <c:v>3.1860999999999997</c:v>
              </c:pt>
              <c:pt idx="3496">
                <c:v>3.1959999999999997</c:v>
              </c:pt>
              <c:pt idx="3497">
                <c:v>3.1871</c:v>
              </c:pt>
              <c:pt idx="3498">
                <c:v>3.1797</c:v>
              </c:pt>
              <c:pt idx="3499">
                <c:v>3.1601999999999997</c:v>
              </c:pt>
              <c:pt idx="3500">
                <c:v>3.1589999999999998</c:v>
              </c:pt>
              <c:pt idx="3501">
                <c:v>3.1307999999999998</c:v>
              </c:pt>
              <c:pt idx="3502">
                <c:v>3.1189999999999998</c:v>
              </c:pt>
              <c:pt idx="3503">
                <c:v>3.1215999999999999</c:v>
              </c:pt>
              <c:pt idx="3504">
                <c:v>3.1425999999999998</c:v>
              </c:pt>
              <c:pt idx="3505">
                <c:v>3.1812</c:v>
              </c:pt>
              <c:pt idx="3506">
                <c:v>3.1807999999999996</c:v>
              </c:pt>
              <c:pt idx="3507">
                <c:v>3.2050000000000001</c:v>
              </c:pt>
              <c:pt idx="3508">
                <c:v>3.2306999999999997</c:v>
              </c:pt>
              <c:pt idx="3509">
                <c:v>3.2446000000000002</c:v>
              </c:pt>
              <c:pt idx="3510">
                <c:v>3.2020999999999997</c:v>
              </c:pt>
              <c:pt idx="3511">
                <c:v>3.2020999999999997</c:v>
              </c:pt>
              <c:pt idx="3512">
                <c:v>3.2255000000000003</c:v>
              </c:pt>
              <c:pt idx="3513">
                <c:v>3.3101000000000003</c:v>
              </c:pt>
              <c:pt idx="3514">
                <c:v>3.4374000000000002</c:v>
              </c:pt>
              <c:pt idx="3515">
                <c:v>3.4443000000000001</c:v>
              </c:pt>
              <c:pt idx="3516">
                <c:v>3.4180000000000001</c:v>
              </c:pt>
              <c:pt idx="3517">
                <c:v>3.4048999999999996</c:v>
              </c:pt>
              <c:pt idx="3518">
                <c:v>3.3914</c:v>
              </c:pt>
              <c:pt idx="3519">
                <c:v>3.3513999999999999</c:v>
              </c:pt>
              <c:pt idx="3520">
                <c:v>3.3472999999999997</c:v>
              </c:pt>
              <c:pt idx="3521">
                <c:v>3.3924000000000003</c:v>
              </c:pt>
              <c:pt idx="3522">
                <c:v>3.3983999999999996</c:v>
              </c:pt>
              <c:pt idx="3523">
                <c:v>3.4276</c:v>
              </c:pt>
              <c:pt idx="3524">
                <c:v>3.3993000000000002</c:v>
              </c:pt>
              <c:pt idx="3525">
                <c:v>3.4057000000000004</c:v>
              </c:pt>
              <c:pt idx="3526">
                <c:v>3.3963999999999999</c:v>
              </c:pt>
              <c:pt idx="3527">
                <c:v>3.4359000000000002</c:v>
              </c:pt>
              <c:pt idx="3528">
                <c:v>3.4646999999999997</c:v>
              </c:pt>
              <c:pt idx="3529">
                <c:v>3.4595000000000002</c:v>
              </c:pt>
              <c:pt idx="3530">
                <c:v>3.4351000000000003</c:v>
              </c:pt>
              <c:pt idx="3531">
                <c:v>3.3891999999999998</c:v>
              </c:pt>
              <c:pt idx="3532">
                <c:v>3.4005000000000001</c:v>
              </c:pt>
              <c:pt idx="3533">
                <c:v>3.3855000000000004</c:v>
              </c:pt>
              <c:pt idx="3534">
                <c:v>3.3693999999999997</c:v>
              </c:pt>
              <c:pt idx="3535">
                <c:v>3.3337000000000003</c:v>
              </c:pt>
              <c:pt idx="3536">
                <c:v>3.3099999999999996</c:v>
              </c:pt>
              <c:pt idx="3537">
                <c:v>3.3826999999999998</c:v>
              </c:pt>
              <c:pt idx="3538">
                <c:v>3.3708999999999998</c:v>
              </c:pt>
              <c:pt idx="3539">
                <c:v>3.3775000000000004</c:v>
              </c:pt>
              <c:pt idx="3540">
                <c:v>3.3582999999999998</c:v>
              </c:pt>
              <c:pt idx="3541">
                <c:v>3.3293999999999997</c:v>
              </c:pt>
              <c:pt idx="3542">
                <c:v>3.3299000000000003</c:v>
              </c:pt>
              <c:pt idx="3543">
                <c:v>3.2693000000000003</c:v>
              </c:pt>
              <c:pt idx="3544">
                <c:v>3.2698</c:v>
              </c:pt>
              <c:pt idx="3545">
                <c:v>3.2773000000000003</c:v>
              </c:pt>
              <c:pt idx="3546">
                <c:v>3.2770999999999999</c:v>
              </c:pt>
              <c:pt idx="3547">
                <c:v>3.2587999999999999</c:v>
              </c:pt>
              <c:pt idx="3548">
                <c:v>3.2587999999999999</c:v>
              </c:pt>
              <c:pt idx="3549">
                <c:v>3.2725999999999997</c:v>
              </c:pt>
              <c:pt idx="3550">
                <c:v>3.2629000000000001</c:v>
              </c:pt>
              <c:pt idx="3551">
                <c:v>3.2329999999999997</c:v>
              </c:pt>
              <c:pt idx="3552">
                <c:v>3.2126000000000001</c:v>
              </c:pt>
              <c:pt idx="3553">
                <c:v>3.2054</c:v>
              </c:pt>
              <c:pt idx="3554">
                <c:v>3.2094</c:v>
              </c:pt>
              <c:pt idx="3555">
                <c:v>3.1915</c:v>
              </c:pt>
              <c:pt idx="3556">
                <c:v>3.2150999999999996</c:v>
              </c:pt>
              <c:pt idx="3557">
                <c:v>3.1657999999999999</c:v>
              </c:pt>
              <c:pt idx="3558">
                <c:v>3.2031000000000001</c:v>
              </c:pt>
              <c:pt idx="3559">
                <c:v>3.2230999999999996</c:v>
              </c:pt>
              <c:pt idx="3560">
                <c:v>3.2096999999999998</c:v>
              </c:pt>
              <c:pt idx="3561">
                <c:v>3.2207999999999997</c:v>
              </c:pt>
              <c:pt idx="3562">
                <c:v>3.2110000000000003</c:v>
              </c:pt>
              <c:pt idx="3563">
                <c:v>3.1915</c:v>
              </c:pt>
              <c:pt idx="3564">
                <c:v>3.1605999999999996</c:v>
              </c:pt>
              <c:pt idx="3565">
                <c:v>3.1646000000000001</c:v>
              </c:pt>
              <c:pt idx="3566">
                <c:v>3.16845</c:v>
              </c:pt>
              <c:pt idx="3567">
                <c:v>3.1801000000000004</c:v>
              </c:pt>
              <c:pt idx="3568">
                <c:v>3.1593</c:v>
              </c:pt>
              <c:pt idx="3569">
                <c:v>3.1313</c:v>
              </c:pt>
              <c:pt idx="3570">
                <c:v>3.1266999999999996</c:v>
              </c:pt>
              <c:pt idx="3571">
                <c:v>3.1475999999999997</c:v>
              </c:pt>
              <c:pt idx="3572">
                <c:v>3.1193</c:v>
              </c:pt>
              <c:pt idx="3573">
                <c:v>3.1238000000000001</c:v>
              </c:pt>
              <c:pt idx="3574">
                <c:v>3.1176000000000004</c:v>
              </c:pt>
              <c:pt idx="3575">
                <c:v>3.1300999999999997</c:v>
              </c:pt>
              <c:pt idx="3576">
                <c:v>3.1251500000000001</c:v>
              </c:pt>
              <c:pt idx="3577">
                <c:v>3.1181999999999999</c:v>
              </c:pt>
              <c:pt idx="3578">
                <c:v>3.1151999999999997</c:v>
              </c:pt>
              <c:pt idx="3579">
                <c:v>3.1172</c:v>
              </c:pt>
              <c:pt idx="3580">
                <c:v>3.1001000000000003</c:v>
              </c:pt>
              <c:pt idx="3581">
                <c:v>3.0776000000000003</c:v>
              </c:pt>
              <c:pt idx="3582">
                <c:v>3.0507</c:v>
              </c:pt>
              <c:pt idx="3583">
                <c:v>3.0947</c:v>
              </c:pt>
              <c:pt idx="3584">
                <c:v>3.0914999999999999</c:v>
              </c:pt>
              <c:pt idx="3585">
                <c:v>3.0967000000000002</c:v>
              </c:pt>
              <c:pt idx="3586">
                <c:v>3.0820999999999996</c:v>
              </c:pt>
              <c:pt idx="3587">
                <c:v>3.0635000000000003</c:v>
              </c:pt>
              <c:pt idx="3588">
                <c:v>3.0990000000000002</c:v>
              </c:pt>
              <c:pt idx="3589">
                <c:v>3.0972999999999997</c:v>
              </c:pt>
              <c:pt idx="3590">
                <c:v>3.1135000000000002</c:v>
              </c:pt>
              <c:pt idx="3591">
                <c:v>3.1360999999999999</c:v>
              </c:pt>
              <c:pt idx="3592">
                <c:v>3.1108000000000002</c:v>
              </c:pt>
              <c:pt idx="3593">
                <c:v>3.1181999999999999</c:v>
              </c:pt>
              <c:pt idx="3594">
                <c:v>3.1474000000000002</c:v>
              </c:pt>
              <c:pt idx="3595">
                <c:v>3.1732</c:v>
              </c:pt>
              <c:pt idx="3596">
                <c:v>3.1619999999999999</c:v>
              </c:pt>
              <c:pt idx="3597">
                <c:v>3.1538000000000004</c:v>
              </c:pt>
              <c:pt idx="3598">
                <c:v>3.1635999999999997</c:v>
              </c:pt>
              <c:pt idx="3599">
                <c:v>3.1626000000000003</c:v>
              </c:pt>
              <c:pt idx="3600">
                <c:v>3.1077000000000004</c:v>
              </c:pt>
              <c:pt idx="3601">
                <c:v>3.1071999999999997</c:v>
              </c:pt>
              <c:pt idx="3602">
                <c:v>3.0895000000000001</c:v>
              </c:pt>
              <c:pt idx="3603">
                <c:v>3.0762</c:v>
              </c:pt>
              <c:pt idx="3604">
                <c:v>3.0936000000000003</c:v>
              </c:pt>
              <c:pt idx="3605">
                <c:v>3.1245000000000003</c:v>
              </c:pt>
              <c:pt idx="3606">
                <c:v>3.1279000000000003</c:v>
              </c:pt>
              <c:pt idx="3607">
                <c:v>3.1253000000000002</c:v>
              </c:pt>
              <c:pt idx="3608">
                <c:v>3.13</c:v>
              </c:pt>
              <c:pt idx="3609">
                <c:v>3.1226000000000003</c:v>
              </c:pt>
              <c:pt idx="3610">
                <c:v>3.1243999999999996</c:v>
              </c:pt>
              <c:pt idx="3611">
                <c:v>3.1680999999999999</c:v>
              </c:pt>
              <c:pt idx="3612">
                <c:v>3.1163999999999996</c:v>
              </c:pt>
              <c:pt idx="3613">
                <c:v>3.1227999999999998</c:v>
              </c:pt>
              <c:pt idx="3614">
                <c:v>3.0919999999999996</c:v>
              </c:pt>
              <c:pt idx="3615">
                <c:v>3.1157000000000004</c:v>
              </c:pt>
              <c:pt idx="3616">
                <c:v>3.1299000000000001</c:v>
              </c:pt>
              <c:pt idx="3617">
                <c:v>3.1406000000000001</c:v>
              </c:pt>
              <c:pt idx="3618">
                <c:v>3.1421000000000001</c:v>
              </c:pt>
              <c:pt idx="3619">
                <c:v>3.1459999999999999</c:v>
              </c:pt>
              <c:pt idx="3620">
                <c:v>3.1265999999999998</c:v>
              </c:pt>
              <c:pt idx="3621">
                <c:v>3.1032999999999999</c:v>
              </c:pt>
              <c:pt idx="3622">
                <c:v>3.0955000000000004</c:v>
              </c:pt>
              <c:pt idx="3623">
                <c:v>3.1291000000000002</c:v>
              </c:pt>
              <c:pt idx="3624">
                <c:v>3.145</c:v>
              </c:pt>
              <c:pt idx="3625">
                <c:v>3.1248</c:v>
              </c:pt>
              <c:pt idx="3626">
                <c:v>3.1574</c:v>
              </c:pt>
              <c:pt idx="3627">
                <c:v>3.1844000000000001</c:v>
              </c:pt>
              <c:pt idx="3628">
                <c:v>3.1760000000000002</c:v>
              </c:pt>
              <c:pt idx="3629">
                <c:v>3.1981000000000002</c:v>
              </c:pt>
              <c:pt idx="3630">
                <c:v>3.1721000000000004</c:v>
              </c:pt>
              <c:pt idx="3631">
                <c:v>3.1486000000000001</c:v>
              </c:pt>
              <c:pt idx="3632">
                <c:v>3.1776999999999997</c:v>
              </c:pt>
              <c:pt idx="3633">
                <c:v>3.1760999999999999</c:v>
              </c:pt>
              <c:pt idx="3634">
                <c:v>3.1935000000000002</c:v>
              </c:pt>
              <c:pt idx="3635">
                <c:v>3.1854</c:v>
              </c:pt>
              <c:pt idx="3636">
                <c:v>3.1603000000000003</c:v>
              </c:pt>
              <c:pt idx="3637">
                <c:v>3.1555999999999997</c:v>
              </c:pt>
              <c:pt idx="3638">
                <c:v>3.1287000000000003</c:v>
              </c:pt>
              <c:pt idx="3639">
                <c:v>3.1008</c:v>
              </c:pt>
              <c:pt idx="3640">
                <c:v>3.0921000000000003</c:v>
              </c:pt>
              <c:pt idx="3641">
                <c:v>3.1073000000000004</c:v>
              </c:pt>
              <c:pt idx="3642">
                <c:v>3.3781499999999998</c:v>
              </c:pt>
              <c:pt idx="3643">
                <c:v>3.2874999999999996</c:v>
              </c:pt>
              <c:pt idx="3644">
                <c:v>3.286</c:v>
              </c:pt>
              <c:pt idx="3645">
                <c:v>3.2651000000000003</c:v>
              </c:pt>
              <c:pt idx="3646">
                <c:v>3.2625999999999999</c:v>
              </c:pt>
              <c:pt idx="3647">
                <c:v>3.2820999999999998</c:v>
              </c:pt>
              <c:pt idx="3648">
                <c:v>3.2610999999999999</c:v>
              </c:pt>
              <c:pt idx="3649">
                <c:v>3.2706</c:v>
              </c:pt>
              <c:pt idx="3650">
                <c:v>3.2656000000000001</c:v>
              </c:pt>
              <c:pt idx="3651">
                <c:v>3.2434000000000003</c:v>
              </c:pt>
              <c:pt idx="3652">
                <c:v>3.2304000000000004</c:v>
              </c:pt>
              <c:pt idx="3653">
                <c:v>3.2397999999999998</c:v>
              </c:pt>
              <c:pt idx="3654">
                <c:v>3.2816999999999998</c:v>
              </c:pt>
              <c:pt idx="3655">
                <c:v>3.2813999999999997</c:v>
              </c:pt>
              <c:pt idx="3656">
                <c:v>3.2744</c:v>
              </c:pt>
              <c:pt idx="3657">
                <c:v>3.2835000000000001</c:v>
              </c:pt>
              <c:pt idx="3658">
                <c:v>3.2736999999999998</c:v>
              </c:pt>
              <c:pt idx="3659">
                <c:v>3.2983000000000002</c:v>
              </c:pt>
              <c:pt idx="3660">
                <c:v>3.3205</c:v>
              </c:pt>
              <c:pt idx="3661">
                <c:v>3.2832999999999997</c:v>
              </c:pt>
              <c:pt idx="3662">
                <c:v>3.2888999999999999</c:v>
              </c:pt>
              <c:pt idx="3663">
                <c:v>3.2972000000000001</c:v>
              </c:pt>
              <c:pt idx="3664">
                <c:v>3.3141999999999996</c:v>
              </c:pt>
              <c:pt idx="3665">
                <c:v>3.3243999999999998</c:v>
              </c:pt>
              <c:pt idx="3666">
                <c:v>3.3358999999999996</c:v>
              </c:pt>
              <c:pt idx="3667">
                <c:v>3.3338999999999999</c:v>
              </c:pt>
              <c:pt idx="3668">
                <c:v>3.3125</c:v>
              </c:pt>
              <c:pt idx="3669">
                <c:v>3.3169000000000004</c:v>
              </c:pt>
              <c:pt idx="3670">
                <c:v>3.3026999999999997</c:v>
              </c:pt>
              <c:pt idx="3671">
                <c:v>3.2949000000000002</c:v>
              </c:pt>
              <c:pt idx="3672">
                <c:v>3.3079000000000001</c:v>
              </c:pt>
              <c:pt idx="3673">
                <c:v>3.3011999999999997</c:v>
              </c:pt>
              <c:pt idx="3674">
                <c:v>3.3047</c:v>
              </c:pt>
              <c:pt idx="3675">
                <c:v>3.319</c:v>
              </c:pt>
              <c:pt idx="3676">
                <c:v>3.3060999999999998</c:v>
              </c:pt>
              <c:pt idx="3677">
                <c:v>3.2892000000000001</c:v>
              </c:pt>
              <c:pt idx="3678">
                <c:v>3.2647000000000004</c:v>
              </c:pt>
              <c:pt idx="3679">
                <c:v>3.2519</c:v>
              </c:pt>
              <c:pt idx="3680">
                <c:v>3.2260999999999997</c:v>
              </c:pt>
              <c:pt idx="3681">
                <c:v>3.2104999999999997</c:v>
              </c:pt>
              <c:pt idx="3682">
                <c:v>3.1896</c:v>
              </c:pt>
              <c:pt idx="3683">
                <c:v>3.1818</c:v>
              </c:pt>
              <c:pt idx="3684">
                <c:v>3.1665000000000001</c:v>
              </c:pt>
              <c:pt idx="3685">
                <c:v>3.153</c:v>
              </c:pt>
              <c:pt idx="3686">
                <c:v>3.1398999999999999</c:v>
              </c:pt>
              <c:pt idx="3687">
                <c:v>3.1253000000000002</c:v>
              </c:pt>
              <c:pt idx="3688">
                <c:v>3.1456</c:v>
              </c:pt>
              <c:pt idx="3689">
                <c:v>3.1553</c:v>
              </c:pt>
              <c:pt idx="3690">
                <c:v>3.1654</c:v>
              </c:pt>
              <c:pt idx="3691">
                <c:v>3.1509999999999998</c:v>
              </c:pt>
              <c:pt idx="3692">
                <c:v>3.1454</c:v>
              </c:pt>
              <c:pt idx="3693">
                <c:v>3.1303999999999998</c:v>
              </c:pt>
              <c:pt idx="3694">
                <c:v>3.1157500000000002</c:v>
              </c:pt>
              <c:pt idx="3695">
                <c:v>3.1265000000000001</c:v>
              </c:pt>
              <c:pt idx="3696">
                <c:v>3.1191</c:v>
              </c:pt>
              <c:pt idx="3697">
                <c:v>3.1220999999999997</c:v>
              </c:pt>
              <c:pt idx="3698">
                <c:v>3.1264000000000003</c:v>
              </c:pt>
              <c:pt idx="3699">
                <c:v>3.1317000000000004</c:v>
              </c:pt>
              <c:pt idx="3700">
                <c:v>3.1460999999999997</c:v>
              </c:pt>
              <c:pt idx="3701">
                <c:v>3.1539999999999999</c:v>
              </c:pt>
              <c:pt idx="3702">
                <c:v>3.1692</c:v>
              </c:pt>
              <c:pt idx="3703">
                <c:v>3.1885000000000003</c:v>
              </c:pt>
              <c:pt idx="3704">
                <c:v>3.1973000000000003</c:v>
              </c:pt>
              <c:pt idx="3705">
                <c:v>3.1666999999999996</c:v>
              </c:pt>
              <c:pt idx="3706">
                <c:v>3.16</c:v>
              </c:pt>
              <c:pt idx="3707">
                <c:v>3.1650999999999998</c:v>
              </c:pt>
              <c:pt idx="3708">
                <c:v>3.1440000000000001</c:v>
              </c:pt>
              <c:pt idx="3709">
                <c:v>3.1536</c:v>
              </c:pt>
              <c:pt idx="3710">
                <c:v>3.1566000000000001</c:v>
              </c:pt>
              <c:pt idx="3711">
                <c:v>3.1401000000000003</c:v>
              </c:pt>
              <c:pt idx="3712">
                <c:v>3.1459000000000001</c:v>
              </c:pt>
              <c:pt idx="3713">
                <c:v>3.1559999999999997</c:v>
              </c:pt>
              <c:pt idx="3714">
                <c:v>3.1692</c:v>
              </c:pt>
              <c:pt idx="3715">
                <c:v>3.1635</c:v>
              </c:pt>
              <c:pt idx="3716">
                <c:v>3.1467999999999998</c:v>
              </c:pt>
              <c:pt idx="3717">
                <c:v>3.133</c:v>
              </c:pt>
              <c:pt idx="3718">
                <c:v>3.1386000000000003</c:v>
              </c:pt>
              <c:pt idx="3719">
                <c:v>3.12</c:v>
              </c:pt>
              <c:pt idx="3720">
                <c:v>3.113</c:v>
              </c:pt>
              <c:pt idx="3721">
                <c:v>3.0905</c:v>
              </c:pt>
              <c:pt idx="3722">
                <c:v>3.0849000000000002</c:v>
              </c:pt>
              <c:pt idx="3723">
                <c:v>3.1140999999999996</c:v>
              </c:pt>
              <c:pt idx="3724">
                <c:v>3.1340000000000003</c:v>
              </c:pt>
              <c:pt idx="3725">
                <c:v>3.1351</c:v>
              </c:pt>
              <c:pt idx="3726">
                <c:v>3.1252</c:v>
              </c:pt>
              <c:pt idx="3727">
                <c:v>3.1235999999999997</c:v>
              </c:pt>
              <c:pt idx="3728">
                <c:v>3.1319999999999997</c:v>
              </c:pt>
              <c:pt idx="3729">
                <c:v>3.1277999999999997</c:v>
              </c:pt>
              <c:pt idx="3730">
                <c:v>3.1344000000000003</c:v>
              </c:pt>
              <c:pt idx="3731">
                <c:v>3.1281999999999996</c:v>
              </c:pt>
              <c:pt idx="3732">
                <c:v>3.1409000000000002</c:v>
              </c:pt>
              <c:pt idx="3733">
                <c:v>3.1671</c:v>
              </c:pt>
              <c:pt idx="3734">
                <c:v>3.1928999999999998</c:v>
              </c:pt>
              <c:pt idx="3735">
                <c:v>3.1867999999999999</c:v>
              </c:pt>
              <c:pt idx="3736">
                <c:v>3.1677</c:v>
              </c:pt>
              <c:pt idx="3737">
                <c:v>3.1638999999999999</c:v>
              </c:pt>
              <c:pt idx="3738">
                <c:v>3.1498999999999997</c:v>
              </c:pt>
              <c:pt idx="3739">
                <c:v>3.1311999999999998</c:v>
              </c:pt>
              <c:pt idx="3740">
                <c:v>3.1344000000000003</c:v>
              </c:pt>
              <c:pt idx="3741">
                <c:v>3.1645000000000003</c:v>
              </c:pt>
              <c:pt idx="3742">
                <c:v>3.1767000000000003</c:v>
              </c:pt>
              <c:pt idx="3743">
                <c:v>3.1684999999999999</c:v>
              </c:pt>
              <c:pt idx="3744">
                <c:v>3.1635999999999997</c:v>
              </c:pt>
              <c:pt idx="3745">
                <c:v>3.1569500000000001</c:v>
              </c:pt>
              <c:pt idx="3746">
                <c:v>3.1604000000000001</c:v>
              </c:pt>
              <c:pt idx="3747">
                <c:v>3.1765999999999996</c:v>
              </c:pt>
              <c:pt idx="3748">
                <c:v>3.1669999999999998</c:v>
              </c:pt>
              <c:pt idx="3749">
                <c:v>3.1729500000000002</c:v>
              </c:pt>
              <c:pt idx="3750">
                <c:v>3.1829999999999998</c:v>
              </c:pt>
              <c:pt idx="3751">
                <c:v>3.2</c:v>
              </c:pt>
              <c:pt idx="3752">
                <c:v>3.2466999999999997</c:v>
              </c:pt>
              <c:pt idx="3753">
                <c:v>3.2384000000000004</c:v>
              </c:pt>
              <c:pt idx="3754">
                <c:v>3.2441</c:v>
              </c:pt>
              <c:pt idx="3755">
                <c:v>3.2797999999999998</c:v>
              </c:pt>
              <c:pt idx="3756">
                <c:v>3.2544000000000004</c:v>
              </c:pt>
              <c:pt idx="3757">
                <c:v>3.2766000000000002</c:v>
              </c:pt>
              <c:pt idx="3758">
                <c:v>3.2732999999999999</c:v>
              </c:pt>
              <c:pt idx="3759">
                <c:v>3.2916999999999996</c:v>
              </c:pt>
              <c:pt idx="3760">
                <c:v>3.2847999999999997</c:v>
              </c:pt>
              <c:pt idx="3761">
                <c:v>3.2729999999999997</c:v>
              </c:pt>
              <c:pt idx="3762">
                <c:v>3.2506000000000004</c:v>
              </c:pt>
              <c:pt idx="3763">
                <c:v>3.2511999999999999</c:v>
              </c:pt>
              <c:pt idx="3764">
                <c:v>3.2657999999999996</c:v>
              </c:pt>
              <c:pt idx="3765">
                <c:v>3.2869999999999999</c:v>
              </c:pt>
              <c:pt idx="3766">
                <c:v>3.2831000000000001</c:v>
              </c:pt>
              <c:pt idx="3767">
                <c:v>3.2805</c:v>
              </c:pt>
              <c:pt idx="3768">
                <c:v>3.2785000000000002</c:v>
              </c:pt>
              <c:pt idx="3769">
                <c:v>3.2615500000000002</c:v>
              </c:pt>
              <c:pt idx="3770">
                <c:v>3.2587999999999999</c:v>
              </c:pt>
              <c:pt idx="3771">
                <c:v>3.2557999999999998</c:v>
              </c:pt>
              <c:pt idx="3772">
                <c:v>3.2367999999999997</c:v>
              </c:pt>
              <c:pt idx="3773">
                <c:v>3.2297000000000002</c:v>
              </c:pt>
              <c:pt idx="3774">
                <c:v>3.2214999999999998</c:v>
              </c:pt>
              <c:pt idx="3775">
                <c:v>3.2229000000000001</c:v>
              </c:pt>
              <c:pt idx="3776">
                <c:v>3.2133000000000003</c:v>
              </c:pt>
              <c:pt idx="3777">
                <c:v>3.2613000000000003</c:v>
              </c:pt>
              <c:pt idx="3778">
                <c:v>3.2633000000000001</c:v>
              </c:pt>
              <c:pt idx="3779">
                <c:v>3.2503000000000002</c:v>
              </c:pt>
              <c:pt idx="3780">
                <c:v>3.2319</c:v>
              </c:pt>
              <c:pt idx="3781">
                <c:v>3.2351000000000001</c:v>
              </c:pt>
              <c:pt idx="3782">
                <c:v>3.2888999999999999</c:v>
              </c:pt>
              <c:pt idx="3783">
                <c:v>3.2808000000000002</c:v>
              </c:pt>
              <c:pt idx="3784">
                <c:v>3.2842000000000002</c:v>
              </c:pt>
              <c:pt idx="3785">
                <c:v>3.3146</c:v>
              </c:pt>
              <c:pt idx="3786">
                <c:v>3.3033000000000001</c:v>
              </c:pt>
              <c:pt idx="3787">
                <c:v>3.3329</c:v>
              </c:pt>
              <c:pt idx="3788">
                <c:v>3.3178999999999998</c:v>
              </c:pt>
              <c:pt idx="3789">
                <c:v>3.2877999999999998</c:v>
              </c:pt>
              <c:pt idx="3790">
                <c:v>3.2880000000000003</c:v>
              </c:pt>
              <c:pt idx="3791">
                <c:v>3.2906</c:v>
              </c:pt>
              <c:pt idx="3792">
                <c:v>3.3041999999999998</c:v>
              </c:pt>
              <c:pt idx="3793">
                <c:v>3.3205999999999998</c:v>
              </c:pt>
              <c:pt idx="3794">
                <c:v>3.3197000000000001</c:v>
              </c:pt>
              <c:pt idx="3795">
                <c:v>3.3027500000000001</c:v>
              </c:pt>
              <c:pt idx="3796">
                <c:v>3.3076999999999996</c:v>
              </c:pt>
              <c:pt idx="3797">
                <c:v>3.3076999999999996</c:v>
              </c:pt>
              <c:pt idx="3798">
                <c:v>3.2694000000000001</c:v>
              </c:pt>
              <c:pt idx="3799">
                <c:v>3.2531999999999996</c:v>
              </c:pt>
              <c:pt idx="3800">
                <c:v>3.2314999999999996</c:v>
              </c:pt>
              <c:pt idx="3801">
                <c:v>3.2405999999999997</c:v>
              </c:pt>
              <c:pt idx="3802">
                <c:v>3.2354000000000003</c:v>
              </c:pt>
              <c:pt idx="3803">
                <c:v>3.2393999999999998</c:v>
              </c:pt>
              <c:pt idx="3804">
                <c:v>3.2464000000000004</c:v>
              </c:pt>
              <c:pt idx="3805">
                <c:v>3.2298</c:v>
              </c:pt>
              <c:pt idx="3806">
                <c:v>3.2194500000000001</c:v>
              </c:pt>
              <c:pt idx="3807">
                <c:v>3.1959999999999997</c:v>
              </c:pt>
              <c:pt idx="3808">
                <c:v>3.2216</c:v>
              </c:pt>
              <c:pt idx="3809">
                <c:v>3.2321</c:v>
              </c:pt>
              <c:pt idx="3810">
                <c:v>3.2126000000000001</c:v>
              </c:pt>
              <c:pt idx="3811">
                <c:v>3.2084000000000001</c:v>
              </c:pt>
              <c:pt idx="3812">
                <c:v>3.1931000000000003</c:v>
              </c:pt>
              <c:pt idx="3813">
                <c:v>3.2245999999999997</c:v>
              </c:pt>
              <c:pt idx="3814">
                <c:v>3.1966999999999999</c:v>
              </c:pt>
              <c:pt idx="3815">
                <c:v>3.13855</c:v>
              </c:pt>
              <c:pt idx="3816">
                <c:v>3.1447000000000003</c:v>
              </c:pt>
              <c:pt idx="3817">
                <c:v>3.1651500000000001</c:v>
              </c:pt>
              <c:pt idx="3818">
                <c:v>3.1657999999999999</c:v>
              </c:pt>
              <c:pt idx="3819">
                <c:v>3.1620999999999997</c:v>
              </c:pt>
              <c:pt idx="3820">
                <c:v>3.1726999999999999</c:v>
              </c:pt>
              <c:pt idx="3821">
                <c:v>3.2057000000000002</c:v>
              </c:pt>
              <c:pt idx="3822">
                <c:v>3.2351999999999999</c:v>
              </c:pt>
              <c:pt idx="3823">
                <c:v>3.2610000000000001</c:v>
              </c:pt>
              <c:pt idx="3824">
                <c:v>3.2464000000000004</c:v>
              </c:pt>
              <c:pt idx="3825">
                <c:v>3.2689000000000004</c:v>
              </c:pt>
              <c:pt idx="3826">
                <c:v>3.2817999999999996</c:v>
              </c:pt>
              <c:pt idx="3827">
                <c:v>3.2533500000000002</c:v>
              </c:pt>
              <c:pt idx="3828">
                <c:v>3.2205000000000004</c:v>
              </c:pt>
              <c:pt idx="3829">
                <c:v>3.2378</c:v>
              </c:pt>
              <c:pt idx="3830">
                <c:v>3.2343999999999999</c:v>
              </c:pt>
              <c:pt idx="3831">
                <c:v>3.2504</c:v>
              </c:pt>
              <c:pt idx="3832">
                <c:v>3.2552000000000003</c:v>
              </c:pt>
              <c:pt idx="3833">
                <c:v>3.2595000000000001</c:v>
              </c:pt>
              <c:pt idx="3834">
                <c:v>3.2413999999999996</c:v>
              </c:pt>
              <c:pt idx="3835">
                <c:v>3.2347999999999999</c:v>
              </c:pt>
              <c:pt idx="3836">
                <c:v>3.238</c:v>
              </c:pt>
              <c:pt idx="3837">
                <c:v>3.2446000000000002</c:v>
              </c:pt>
              <c:pt idx="3838">
                <c:v>3.2617000000000003</c:v>
              </c:pt>
              <c:pt idx="3839">
                <c:v>3.2610999999999999</c:v>
              </c:pt>
              <c:pt idx="3840">
                <c:v>3.2579000000000002</c:v>
              </c:pt>
              <c:pt idx="3841">
                <c:v>3.2243000000000004</c:v>
              </c:pt>
              <c:pt idx="3842">
                <c:v>3.2314999999999996</c:v>
              </c:pt>
              <c:pt idx="3843">
                <c:v>3.2515000000000001</c:v>
              </c:pt>
              <c:pt idx="3844">
                <c:v>3.2492999999999999</c:v>
              </c:pt>
              <c:pt idx="3845">
                <c:v>3.2603</c:v>
              </c:pt>
              <c:pt idx="3846">
                <c:v>3.2488999999999999</c:v>
              </c:pt>
              <c:pt idx="3847">
                <c:v>3.2580999999999998</c:v>
              </c:pt>
              <c:pt idx="3848">
                <c:v>3.2855999999999996</c:v>
              </c:pt>
              <c:pt idx="3849">
                <c:v>3.2902</c:v>
              </c:pt>
              <c:pt idx="3850">
                <c:v>3.2907999999999999</c:v>
              </c:pt>
              <c:pt idx="3851">
                <c:v>3.2977999999999996</c:v>
              </c:pt>
              <c:pt idx="3852">
                <c:v>3.2918000000000003</c:v>
              </c:pt>
              <c:pt idx="3853">
                <c:v>3.3029999999999999</c:v>
              </c:pt>
              <c:pt idx="3854">
                <c:v>3.3037999999999998</c:v>
              </c:pt>
              <c:pt idx="3855">
                <c:v>3.3030999999999997</c:v>
              </c:pt>
              <c:pt idx="3856">
                <c:v>3.3253000000000004</c:v>
              </c:pt>
              <c:pt idx="3857">
                <c:v>3.3376999999999999</c:v>
              </c:pt>
              <c:pt idx="3858">
                <c:v>3.3235000000000001</c:v>
              </c:pt>
              <c:pt idx="3859">
                <c:v>3.3101000000000003</c:v>
              </c:pt>
              <c:pt idx="3860">
                <c:v>3.3136000000000001</c:v>
              </c:pt>
              <c:pt idx="3861">
                <c:v>3.3535000000000004</c:v>
              </c:pt>
              <c:pt idx="3862">
                <c:v>3.3193000000000001</c:v>
              </c:pt>
              <c:pt idx="3863">
                <c:v>3.3662999999999998</c:v>
              </c:pt>
              <c:pt idx="3864">
                <c:v>3.3899999999999997</c:v>
              </c:pt>
              <c:pt idx="3865">
                <c:v>3.4192</c:v>
              </c:pt>
              <c:pt idx="3866">
                <c:v>3.4048999999999996</c:v>
              </c:pt>
              <c:pt idx="3867">
                <c:v>3.3855000000000004</c:v>
              </c:pt>
              <c:pt idx="3868">
                <c:v>3.4101999999999997</c:v>
              </c:pt>
              <c:pt idx="3869">
                <c:v>3.4260000000000002</c:v>
              </c:pt>
              <c:pt idx="3870">
                <c:v>3.4038000000000004</c:v>
              </c:pt>
              <c:pt idx="3871">
                <c:v>3.3841000000000001</c:v>
              </c:pt>
              <c:pt idx="3872">
                <c:v>3.3974000000000002</c:v>
              </c:pt>
              <c:pt idx="3873">
                <c:v>3.40985</c:v>
              </c:pt>
              <c:pt idx="3874">
                <c:v>3.4417999999999997</c:v>
              </c:pt>
              <c:pt idx="3875">
                <c:v>3.4664000000000001</c:v>
              </c:pt>
              <c:pt idx="3876">
                <c:v>3.5037000000000003</c:v>
              </c:pt>
              <c:pt idx="3877">
                <c:v>3.4973999999999998</c:v>
              </c:pt>
              <c:pt idx="3878">
                <c:v>3.4672999999999998</c:v>
              </c:pt>
              <c:pt idx="3879">
                <c:v>3.4808000000000003</c:v>
              </c:pt>
              <c:pt idx="3880">
                <c:v>3.5421</c:v>
              </c:pt>
              <c:pt idx="3881">
                <c:v>3.5480999999999998</c:v>
              </c:pt>
              <c:pt idx="3882">
                <c:v>3.5305</c:v>
              </c:pt>
              <c:pt idx="3883">
                <c:v>3.5454999999999997</c:v>
              </c:pt>
              <c:pt idx="3884">
                <c:v>3.5785</c:v>
              </c:pt>
              <c:pt idx="3885">
                <c:v>3.5940000000000003</c:v>
              </c:pt>
              <c:pt idx="3886">
                <c:v>3.5563500000000001</c:v>
              </c:pt>
              <c:pt idx="3887">
                <c:v>3.5712999999999999</c:v>
              </c:pt>
              <c:pt idx="3888">
                <c:v>3.6093999999999999</c:v>
              </c:pt>
              <c:pt idx="3889">
                <c:v>3.6749999999999998</c:v>
              </c:pt>
              <c:pt idx="3890">
                <c:v>3.6799999999999997</c:v>
              </c:pt>
              <c:pt idx="3891">
                <c:v>3.6871</c:v>
              </c:pt>
              <c:pt idx="3892">
                <c:v>3.75</c:v>
              </c:pt>
              <c:pt idx="3893">
                <c:v>3.7069000000000001</c:v>
              </c:pt>
              <c:pt idx="3894">
                <c:v>3.6498999999999997</c:v>
              </c:pt>
              <c:pt idx="3895">
                <c:v>3.6504000000000003</c:v>
              </c:pt>
              <c:pt idx="3896">
                <c:v>3.6433</c:v>
              </c:pt>
              <c:pt idx="3897">
                <c:v>3.6584000000000003</c:v>
              </c:pt>
              <c:pt idx="3898">
                <c:v>3.7088999999999999</c:v>
              </c:pt>
              <c:pt idx="3899">
                <c:v>3.7286000000000001</c:v>
              </c:pt>
              <c:pt idx="3900">
                <c:v>3.7366999999999999</c:v>
              </c:pt>
              <c:pt idx="3901">
                <c:v>3.7409999999999997</c:v>
              </c:pt>
              <c:pt idx="3902">
                <c:v>3.7420999999999998</c:v>
              </c:pt>
              <c:pt idx="3903">
                <c:v>3.7748999999999997</c:v>
              </c:pt>
              <c:pt idx="3904">
                <c:v>3.819</c:v>
              </c:pt>
              <c:pt idx="3905">
                <c:v>3.8997000000000002</c:v>
              </c:pt>
              <c:pt idx="3906">
                <c:v>3.7855999999999996</c:v>
              </c:pt>
              <c:pt idx="3907">
                <c:v>3.6909999999999998</c:v>
              </c:pt>
              <c:pt idx="3908">
                <c:v>3.7041000000000004</c:v>
              </c:pt>
              <c:pt idx="3909">
                <c:v>3.7050999999999998</c:v>
              </c:pt>
              <c:pt idx="3910">
                <c:v>3.7054</c:v>
              </c:pt>
              <c:pt idx="3911">
                <c:v>3.7735000000000003</c:v>
              </c:pt>
              <c:pt idx="3912">
                <c:v>3.754</c:v>
              </c:pt>
              <c:pt idx="3913">
                <c:v>3.7563</c:v>
              </c:pt>
              <c:pt idx="3914">
                <c:v>3.7332000000000001</c:v>
              </c:pt>
              <c:pt idx="3915">
                <c:v>3.7891000000000004</c:v>
              </c:pt>
              <c:pt idx="3916">
                <c:v>3.766</c:v>
              </c:pt>
              <c:pt idx="3917">
                <c:v>3.7756999999999996</c:v>
              </c:pt>
              <c:pt idx="3918">
                <c:v>3.7717999999999998</c:v>
              </c:pt>
              <c:pt idx="3919">
                <c:v>3.8354999999999997</c:v>
              </c:pt>
              <c:pt idx="3920">
                <c:v>3.8517999999999999</c:v>
              </c:pt>
              <c:pt idx="3921">
                <c:v>3.8555000000000001</c:v>
              </c:pt>
              <c:pt idx="3922">
                <c:v>3.9051999999999998</c:v>
              </c:pt>
              <c:pt idx="3923">
                <c:v>3.8917000000000002</c:v>
              </c:pt>
              <c:pt idx="3924">
                <c:v>3.9055</c:v>
              </c:pt>
              <c:pt idx="3925">
                <c:v>3.9188999999999998</c:v>
              </c:pt>
              <c:pt idx="3926">
                <c:v>3.9260999999999999</c:v>
              </c:pt>
              <c:pt idx="3927">
                <c:v>3.8685999999999998</c:v>
              </c:pt>
              <c:pt idx="3928">
                <c:v>3.8449</c:v>
              </c:pt>
              <c:pt idx="3929">
                <c:v>3.8414000000000001</c:v>
              </c:pt>
              <c:pt idx="3930">
                <c:v>3.8560999999999996</c:v>
              </c:pt>
              <c:pt idx="3931">
                <c:v>3.8742000000000001</c:v>
              </c:pt>
              <c:pt idx="3932">
                <c:v>3.8575999999999997</c:v>
              </c:pt>
              <c:pt idx="3933">
                <c:v>3.8668</c:v>
              </c:pt>
              <c:pt idx="3934">
                <c:v>3.8471000000000002</c:v>
              </c:pt>
              <c:pt idx="3935">
                <c:v>3.8844000000000003</c:v>
              </c:pt>
              <c:pt idx="3936">
                <c:v>3.7789999999999999</c:v>
              </c:pt>
              <c:pt idx="3937">
                <c:v>3.7911999999999999</c:v>
              </c:pt>
              <c:pt idx="3938">
                <c:v>3.7455999999999996</c:v>
              </c:pt>
              <c:pt idx="3939">
                <c:v>3.7117</c:v>
              </c:pt>
              <c:pt idx="3940">
                <c:v>3.7240000000000002</c:v>
              </c:pt>
              <c:pt idx="3941">
                <c:v>3.7161</c:v>
              </c:pt>
              <c:pt idx="3942">
                <c:v>3.7152000000000003</c:v>
              </c:pt>
              <c:pt idx="3943">
                <c:v>3.7545999999999999</c:v>
              </c:pt>
              <c:pt idx="3944">
                <c:v>3.7488000000000001</c:v>
              </c:pt>
              <c:pt idx="3945">
                <c:v>3.7641999999999998</c:v>
              </c:pt>
              <c:pt idx="3946">
                <c:v>3.7198000000000002</c:v>
              </c:pt>
              <c:pt idx="3947">
                <c:v>3.7210999999999999</c:v>
              </c:pt>
              <c:pt idx="3948">
                <c:v>3.7115</c:v>
              </c:pt>
              <c:pt idx="3949">
                <c:v>3.7515999999999998</c:v>
              </c:pt>
              <c:pt idx="3950">
                <c:v>3.8026999999999997</c:v>
              </c:pt>
              <c:pt idx="3951">
                <c:v>3.8468999999999998</c:v>
              </c:pt>
              <c:pt idx="3952">
                <c:v>3.8985000000000003</c:v>
              </c:pt>
              <c:pt idx="3953">
                <c:v>3.8809</c:v>
              </c:pt>
              <c:pt idx="3954">
                <c:v>3.9131</c:v>
              </c:pt>
              <c:pt idx="3955">
                <c:v>3.8807</c:v>
              </c:pt>
              <c:pt idx="3956">
                <c:v>3.9386000000000001</c:v>
              </c:pt>
              <c:pt idx="3957">
                <c:v>3.9427000000000003</c:v>
              </c:pt>
              <c:pt idx="3958">
                <c:v>3.9870000000000001</c:v>
              </c:pt>
              <c:pt idx="3959">
                <c:v>4.0737000000000005</c:v>
              </c:pt>
              <c:pt idx="3960">
                <c:v>4.0724</c:v>
              </c:pt>
              <c:pt idx="3961">
                <c:v>4.0851000000000006</c:v>
              </c:pt>
              <c:pt idx="3962">
                <c:v>4.0684000000000005</c:v>
              </c:pt>
              <c:pt idx="3963">
                <c:v>4.1189</c:v>
              </c:pt>
              <c:pt idx="3964">
                <c:v>4.1349999999999998</c:v>
              </c:pt>
              <c:pt idx="3965">
                <c:v>4.1808999999999994</c:v>
              </c:pt>
              <c:pt idx="3966">
                <c:v>4.1349999999999998</c:v>
              </c:pt>
              <c:pt idx="3967">
                <c:v>4.1276000000000002</c:v>
              </c:pt>
              <c:pt idx="3968">
                <c:v>4.1648999999999994</c:v>
              </c:pt>
              <c:pt idx="3969">
                <c:v>4.1606000000000005</c:v>
              </c:pt>
              <c:pt idx="3970">
                <c:v>4.1456999999999997</c:v>
              </c:pt>
              <c:pt idx="3971">
                <c:v>4.1004000000000005</c:v>
              </c:pt>
              <c:pt idx="3972">
                <c:v>4.1638000000000002</c:v>
              </c:pt>
              <c:pt idx="3973">
                <c:v>4.1256000000000004</c:v>
              </c:pt>
              <c:pt idx="3974">
                <c:v>4.1634000000000002</c:v>
              </c:pt>
              <c:pt idx="3975">
                <c:v>4.1875999999999998</c:v>
              </c:pt>
              <c:pt idx="3976">
                <c:v>4.1692</c:v>
              </c:pt>
              <c:pt idx="3977">
                <c:v>4.1365999999999996</c:v>
              </c:pt>
              <c:pt idx="3978">
                <c:v>4.1348000000000003</c:v>
              </c:pt>
              <c:pt idx="3979">
                <c:v>4.0994000000000002</c:v>
              </c:pt>
              <c:pt idx="3980">
                <c:v>4.0724999999999998</c:v>
              </c:pt>
              <c:pt idx="3981">
                <c:v>4.0590999999999999</c:v>
              </c:pt>
              <c:pt idx="3982">
                <c:v>4.1282999999999994</c:v>
              </c:pt>
              <c:pt idx="3983">
                <c:v>4.0567000000000002</c:v>
              </c:pt>
              <c:pt idx="3984">
                <c:v>4.0089000000000006</c:v>
              </c:pt>
              <c:pt idx="3985">
                <c:v>4.0036000000000005</c:v>
              </c:pt>
              <c:pt idx="3986">
                <c:v>4.0270000000000001</c:v>
              </c:pt>
              <c:pt idx="3987">
                <c:v>3.9501999999999997</c:v>
              </c:pt>
              <c:pt idx="3988">
                <c:v>3.8539000000000003</c:v>
              </c:pt>
              <c:pt idx="3989">
                <c:v>3.9043999999999999</c:v>
              </c:pt>
              <c:pt idx="3990">
                <c:v>3.8696000000000002</c:v>
              </c:pt>
              <c:pt idx="3991">
                <c:v>3.7584999999999997</c:v>
              </c:pt>
              <c:pt idx="3992">
                <c:v>3.7388000000000003</c:v>
              </c:pt>
              <c:pt idx="3993">
                <c:v>3.7507000000000001</c:v>
              </c:pt>
              <c:pt idx="3994">
                <c:v>3.7457000000000003</c:v>
              </c:pt>
              <c:pt idx="3995">
                <c:v>3.7328999999999999</c:v>
              </c:pt>
              <c:pt idx="3996">
                <c:v>3.7076000000000002</c:v>
              </c:pt>
              <c:pt idx="3997">
                <c:v>3.7004999999999999</c:v>
              </c:pt>
              <c:pt idx="3998">
                <c:v>3.6959999999999997</c:v>
              </c:pt>
              <c:pt idx="3999">
                <c:v>3.7076000000000002</c:v>
              </c:pt>
              <c:pt idx="4000">
                <c:v>3.6900000000000004</c:v>
              </c:pt>
              <c:pt idx="4001">
                <c:v>3.7077</c:v>
              </c:pt>
              <c:pt idx="4002">
                <c:v>3.7057000000000002</c:v>
              </c:pt>
              <c:pt idx="4003">
                <c:v>3.7011000000000003</c:v>
              </c:pt>
              <c:pt idx="4004">
                <c:v>3.6749499999999999</c:v>
              </c:pt>
              <c:pt idx="4005">
                <c:v>3.6364999999999998</c:v>
              </c:pt>
              <c:pt idx="4006">
                <c:v>3.7016</c:v>
              </c:pt>
              <c:pt idx="4007">
                <c:v>3.7173999999999996</c:v>
              </c:pt>
              <c:pt idx="4008">
                <c:v>3.6970499999999999</c:v>
              </c:pt>
              <c:pt idx="4009">
                <c:v>3.7045000000000003</c:v>
              </c:pt>
              <c:pt idx="4010">
                <c:v>3.7488999999999999</c:v>
              </c:pt>
              <c:pt idx="4011">
                <c:v>3.7588999999999997</c:v>
              </c:pt>
              <c:pt idx="4012">
                <c:v>3.7388000000000003</c:v>
              </c:pt>
              <c:pt idx="4013">
                <c:v>3.7503000000000002</c:v>
              </c:pt>
              <c:pt idx="4014">
                <c:v>3.7474999999999996</c:v>
              </c:pt>
              <c:pt idx="4015">
                <c:v>3.7789000000000001</c:v>
              </c:pt>
              <c:pt idx="4016">
                <c:v>3.7921</c:v>
              </c:pt>
              <c:pt idx="4017">
                <c:v>3.7522000000000002</c:v>
              </c:pt>
              <c:pt idx="4018">
                <c:v>3.7549999999999999</c:v>
              </c:pt>
              <c:pt idx="4019">
                <c:v>3.7582500000000003</c:v>
              </c:pt>
              <c:pt idx="4020">
                <c:v>3.7869000000000002</c:v>
              </c:pt>
              <c:pt idx="4021">
                <c:v>3.8099999999999996</c:v>
              </c:pt>
              <c:pt idx="4022">
                <c:v>3.8078000000000003</c:v>
              </c:pt>
              <c:pt idx="4023">
                <c:v>3.8651999999999997</c:v>
              </c:pt>
              <c:pt idx="4024">
                <c:v>3.8921999999999999</c:v>
              </c:pt>
              <c:pt idx="4025">
                <c:v>3.8628</c:v>
              </c:pt>
              <c:pt idx="4026">
                <c:v>3.8564999999999996</c:v>
              </c:pt>
              <c:pt idx="4027">
                <c:v>3.863</c:v>
              </c:pt>
              <c:pt idx="4028">
                <c:v>3.8281999999999998</c:v>
              </c:pt>
              <c:pt idx="4029">
                <c:v>3.8310000000000004</c:v>
              </c:pt>
              <c:pt idx="4030">
                <c:v>3.8558000000000003</c:v>
              </c:pt>
              <c:pt idx="4031">
                <c:v>3.9175</c:v>
              </c:pt>
              <c:pt idx="4032">
                <c:v>3.8960999999999997</c:v>
              </c:pt>
              <c:pt idx="4033">
                <c:v>3.9107000000000003</c:v>
              </c:pt>
              <c:pt idx="4034">
                <c:v>3.9009999999999998</c:v>
              </c:pt>
              <c:pt idx="4035">
                <c:v>3.8625999999999996</c:v>
              </c:pt>
              <c:pt idx="4036">
                <c:v>3.8787000000000003</c:v>
              </c:pt>
              <c:pt idx="4037">
                <c:v>3.9086999999999996</c:v>
              </c:pt>
              <c:pt idx="4038">
                <c:v>3.9118000000000004</c:v>
              </c:pt>
              <c:pt idx="4039">
                <c:v>3.8994</c:v>
              </c:pt>
              <c:pt idx="4040">
                <c:v>3.8903999999999996</c:v>
              </c:pt>
              <c:pt idx="4041">
                <c:v>3.8440000000000003</c:v>
              </c:pt>
              <c:pt idx="4042">
                <c:v>3.8668</c:v>
              </c:pt>
              <c:pt idx="4043">
                <c:v>3.8847</c:v>
              </c:pt>
              <c:pt idx="4044">
                <c:v>3.9255</c:v>
              </c:pt>
              <c:pt idx="4045">
                <c:v>3.9326999999999996</c:v>
              </c:pt>
              <c:pt idx="4046">
                <c:v>3.8745000000000003</c:v>
              </c:pt>
              <c:pt idx="4047">
                <c:v>3.8745000000000003</c:v>
              </c:pt>
              <c:pt idx="4048">
                <c:v>3.8592000000000004</c:v>
              </c:pt>
              <c:pt idx="4049">
                <c:v>3.7679999999999998</c:v>
              </c:pt>
              <c:pt idx="4050">
                <c:v>3.7624000000000004</c:v>
              </c:pt>
              <c:pt idx="4051">
                <c:v>3.7058999999999997</c:v>
              </c:pt>
              <c:pt idx="4052">
                <c:v>3.7205000000000004</c:v>
              </c:pt>
              <c:pt idx="4053">
                <c:v>3.6928000000000001</c:v>
              </c:pt>
              <c:pt idx="4054">
                <c:v>3.6866000000000003</c:v>
              </c:pt>
              <c:pt idx="4055">
                <c:v>3.7138</c:v>
              </c:pt>
              <c:pt idx="4056">
                <c:v>3.7257499999999997</c:v>
              </c:pt>
              <c:pt idx="4057">
                <c:v>3.7046000000000001</c:v>
              </c:pt>
              <c:pt idx="4058">
                <c:v>3.7194000000000003</c:v>
              </c:pt>
              <c:pt idx="4059">
                <c:v>3.7587999999999999</c:v>
              </c:pt>
              <c:pt idx="4060">
                <c:v>3.7483000000000004</c:v>
              </c:pt>
              <c:pt idx="4061">
                <c:v>3.7702</c:v>
              </c:pt>
              <c:pt idx="4062">
                <c:v>3.7611999999999997</c:v>
              </c:pt>
              <c:pt idx="4063">
                <c:v>3.7991000000000001</c:v>
              </c:pt>
              <c:pt idx="4064">
                <c:v>3.7812000000000001</c:v>
              </c:pt>
              <c:pt idx="4065">
                <c:v>3.7619499999999997</c:v>
              </c:pt>
              <c:pt idx="4066">
                <c:v>3.7672999999999996</c:v>
              </c:pt>
              <c:pt idx="4067">
                <c:v>3.7366999999999999</c:v>
              </c:pt>
              <c:pt idx="4068">
                <c:v>3.7148000000000003</c:v>
              </c:pt>
              <c:pt idx="4069">
                <c:v>3.6516000000000002</c:v>
              </c:pt>
              <c:pt idx="4070">
                <c:v>3.6691000000000003</c:v>
              </c:pt>
              <c:pt idx="4071">
                <c:v>3.6753</c:v>
              </c:pt>
              <c:pt idx="4072">
                <c:v>3.6738</c:v>
              </c:pt>
              <c:pt idx="4073">
                <c:v>3.7016</c:v>
              </c:pt>
              <c:pt idx="4074">
                <c:v>3.7190000000000003</c:v>
              </c:pt>
              <c:pt idx="4075">
                <c:v>3.7180999999999997</c:v>
              </c:pt>
              <c:pt idx="4076">
                <c:v>3.7388000000000003</c:v>
              </c:pt>
              <c:pt idx="4077">
                <c:v>3.7293000000000003</c:v>
              </c:pt>
              <c:pt idx="4078">
                <c:v>3.7274000000000003</c:v>
              </c:pt>
              <c:pt idx="4079">
                <c:v>3.7752999999999997</c:v>
              </c:pt>
              <c:pt idx="4080">
                <c:v>3.7152000000000003</c:v>
              </c:pt>
              <c:pt idx="4081">
                <c:v>3.7313000000000001</c:v>
              </c:pt>
              <c:pt idx="4082">
                <c:v>3.7202999999999999</c:v>
              </c:pt>
              <c:pt idx="4083">
                <c:v>3.7096999999999998</c:v>
              </c:pt>
              <c:pt idx="4084">
                <c:v>3.7591999999999999</c:v>
              </c:pt>
              <c:pt idx="4085">
                <c:v>3.7427000000000001</c:v>
              </c:pt>
              <c:pt idx="4086">
                <c:v>3.7282000000000002</c:v>
              </c:pt>
              <c:pt idx="4087">
                <c:v>3.7591999999999999</c:v>
              </c:pt>
              <c:pt idx="4088">
                <c:v>3.7347999999999999</c:v>
              </c:pt>
              <c:pt idx="4089">
                <c:v>3.7382</c:v>
              </c:pt>
              <c:pt idx="4090">
                <c:v>3.7828999999999997</c:v>
              </c:pt>
              <c:pt idx="4091">
                <c:v>3.83</c:v>
              </c:pt>
              <c:pt idx="4092">
                <c:v>3.8483999999999998</c:v>
              </c:pt>
              <c:pt idx="4093">
                <c:v>3.8674999999999997</c:v>
              </c:pt>
              <c:pt idx="4094">
                <c:v>3.8457999999999997</c:v>
              </c:pt>
              <c:pt idx="4095">
                <c:v>3.8125999999999998</c:v>
              </c:pt>
              <c:pt idx="4096">
                <c:v>3.8262</c:v>
              </c:pt>
              <c:pt idx="4097">
                <c:v>3.8323999999999998</c:v>
              </c:pt>
              <c:pt idx="4098">
                <c:v>3.8341000000000003</c:v>
              </c:pt>
              <c:pt idx="4099">
                <c:v>3.8108000000000004</c:v>
              </c:pt>
              <c:pt idx="4100">
                <c:v>3.7759</c:v>
              </c:pt>
              <c:pt idx="4101">
                <c:v>3.7893999999999997</c:v>
              </c:pt>
              <c:pt idx="4102">
                <c:v>3.7964000000000002</c:v>
              </c:pt>
              <c:pt idx="4103">
                <c:v>3.8811999999999998</c:v>
              </c:pt>
              <c:pt idx="4104">
                <c:v>3.8766999999999996</c:v>
              </c:pt>
              <c:pt idx="4105">
                <c:v>3.8643000000000001</c:v>
              </c:pt>
              <c:pt idx="4106">
                <c:v>3.9386000000000001</c:v>
              </c:pt>
              <c:pt idx="4107">
                <c:v>3.9679000000000002</c:v>
              </c:pt>
              <c:pt idx="4108">
                <c:v>3.8963999999999999</c:v>
              </c:pt>
              <c:pt idx="4109">
                <c:v>3.8678999999999997</c:v>
              </c:pt>
              <c:pt idx="4110">
                <c:v>3.8658000000000001</c:v>
              </c:pt>
              <c:pt idx="4111">
                <c:v>3.8433000000000002</c:v>
              </c:pt>
              <c:pt idx="4112">
                <c:v>3.871</c:v>
              </c:pt>
              <c:pt idx="4113">
                <c:v>3.8619000000000003</c:v>
              </c:pt>
              <c:pt idx="4114">
                <c:v>3.8654999999999999</c:v>
              </c:pt>
              <c:pt idx="4115">
                <c:v>3.8559999999999999</c:v>
              </c:pt>
              <c:pt idx="4116">
                <c:v>3.8342000000000001</c:v>
              </c:pt>
              <c:pt idx="4117">
                <c:v>3.8395999999999999</c:v>
              </c:pt>
              <c:pt idx="4118">
                <c:v>3.8681999999999999</c:v>
              </c:pt>
              <c:pt idx="4119">
                <c:v>3.8727</c:v>
              </c:pt>
              <c:pt idx="4120">
                <c:v>3.891</c:v>
              </c:pt>
              <c:pt idx="4121">
                <c:v>3.9222000000000001</c:v>
              </c:pt>
              <c:pt idx="4122">
                <c:v>3.9367000000000001</c:v>
              </c:pt>
              <c:pt idx="4123">
                <c:v>3.9226999999999999</c:v>
              </c:pt>
              <c:pt idx="4124">
                <c:v>3.9432999999999998</c:v>
              </c:pt>
              <c:pt idx="4125">
                <c:v>3.9626999999999999</c:v>
              </c:pt>
              <c:pt idx="4126">
                <c:v>3.9722</c:v>
              </c:pt>
              <c:pt idx="4127">
                <c:v>3.9349999999999996</c:v>
              </c:pt>
              <c:pt idx="4128">
                <c:v>3.9360999999999997</c:v>
              </c:pt>
              <c:pt idx="4129">
                <c:v>3.9450000000000003</c:v>
              </c:pt>
              <c:pt idx="4130">
                <c:v>3.9646999999999997</c:v>
              </c:pt>
              <c:pt idx="4131">
                <c:v>3.9385000000000003</c:v>
              </c:pt>
              <c:pt idx="4132">
                <c:v>3.9621000000000004</c:v>
              </c:pt>
              <c:pt idx="4133">
                <c:v>3.9877000000000002</c:v>
              </c:pt>
              <c:pt idx="4134">
                <c:v>3.9340999999999999</c:v>
              </c:pt>
              <c:pt idx="4135">
                <c:v>3.9669999999999996</c:v>
              </c:pt>
              <c:pt idx="4136">
                <c:v>3.9575</c:v>
              </c:pt>
              <c:pt idx="4137">
                <c:v>3.9886999999999997</c:v>
              </c:pt>
              <c:pt idx="4138">
                <c:v>3.9785000000000004</c:v>
              </c:pt>
              <c:pt idx="4139">
                <c:v>4.0028000000000006</c:v>
              </c:pt>
              <c:pt idx="4140">
                <c:v>4.0135000000000005</c:v>
              </c:pt>
              <c:pt idx="4141">
                <c:v>4.0840999999999994</c:v>
              </c:pt>
              <c:pt idx="4142">
                <c:v>4.1052999999999997</c:v>
              </c:pt>
              <c:pt idx="4143">
                <c:v>4.0807000000000002</c:v>
              </c:pt>
              <c:pt idx="4144">
                <c:v>4.0225</c:v>
              </c:pt>
              <c:pt idx="4145">
                <c:v>4.0510000000000002</c:v>
              </c:pt>
              <c:pt idx="4146">
                <c:v>4.0319000000000003</c:v>
              </c:pt>
              <c:pt idx="4147">
                <c:v>4.0206999999999997</c:v>
              </c:pt>
              <c:pt idx="4148">
                <c:v>4.0272000000000006</c:v>
              </c:pt>
              <c:pt idx="4149">
                <c:v>3.9962</c:v>
              </c:pt>
              <c:pt idx="4150">
                <c:v>3.9717000000000002</c:v>
              </c:pt>
              <c:pt idx="4151">
                <c:v>3.9404000000000003</c:v>
              </c:pt>
              <c:pt idx="4152">
                <c:v>3.9000000000000004</c:v>
              </c:pt>
              <c:pt idx="4153">
                <c:v>3.8707000000000003</c:v>
              </c:pt>
              <c:pt idx="4154">
                <c:v>3.8608000000000002</c:v>
              </c:pt>
              <c:pt idx="4155">
                <c:v>3.8723000000000001</c:v>
              </c:pt>
              <c:pt idx="4156">
                <c:v>3.8567999999999998</c:v>
              </c:pt>
              <c:pt idx="4157">
                <c:v>3.8787000000000003</c:v>
              </c:pt>
              <c:pt idx="4158">
                <c:v>3.8661000000000003</c:v>
              </c:pt>
              <c:pt idx="4159">
                <c:v>3.8433999999999999</c:v>
              </c:pt>
              <c:pt idx="4160">
                <c:v>3.8426</c:v>
              </c:pt>
              <c:pt idx="4161">
                <c:v>3.8810000000000002</c:v>
              </c:pt>
              <c:pt idx="4162">
                <c:v>3.8891999999999998</c:v>
              </c:pt>
              <c:pt idx="4163">
                <c:v>3.8605</c:v>
              </c:pt>
              <c:pt idx="4164">
                <c:v>3.8719999999999999</c:v>
              </c:pt>
              <c:pt idx="4165">
                <c:v>3.8251999999999997</c:v>
              </c:pt>
              <c:pt idx="4166">
                <c:v>3.8231000000000002</c:v>
              </c:pt>
              <c:pt idx="4167">
                <c:v>3.83</c:v>
              </c:pt>
              <c:pt idx="4168">
                <c:v>3.8437999999999999</c:v>
              </c:pt>
              <c:pt idx="4169">
                <c:v>3.8639000000000001</c:v>
              </c:pt>
              <c:pt idx="4170">
                <c:v>3.8319000000000001</c:v>
              </c:pt>
              <c:pt idx="4171">
                <c:v>3.819</c:v>
              </c:pt>
              <c:pt idx="4172">
                <c:v>3.8560999999999996</c:v>
              </c:pt>
              <c:pt idx="4173">
                <c:v>3.8472</c:v>
              </c:pt>
              <c:pt idx="4174">
                <c:v>3.7937000000000003</c:v>
              </c:pt>
              <c:pt idx="4175">
                <c:v>3.8201000000000001</c:v>
              </c:pt>
              <c:pt idx="4176">
                <c:v>3.8062</c:v>
              </c:pt>
              <c:pt idx="4177">
                <c:v>3.7852000000000001</c:v>
              </c:pt>
              <c:pt idx="4178">
                <c:v>3.7694000000000001</c:v>
              </c:pt>
              <c:pt idx="4179">
                <c:v>3.7530000000000001</c:v>
              </c:pt>
              <c:pt idx="4180">
                <c:v>3.7449000000000003</c:v>
              </c:pt>
              <c:pt idx="4181">
                <c:v>3.746</c:v>
              </c:pt>
              <c:pt idx="4182">
                <c:v>3.7621000000000002</c:v>
              </c:pt>
              <c:pt idx="4183">
                <c:v>3.7614999999999998</c:v>
              </c:pt>
              <c:pt idx="4184">
                <c:v>3.7485999999999997</c:v>
              </c:pt>
              <c:pt idx="4185">
                <c:v>3.7404999999999999</c:v>
              </c:pt>
              <c:pt idx="4186">
                <c:v>3.7397</c:v>
              </c:pt>
              <c:pt idx="4187">
                <c:v>3.7618</c:v>
              </c:pt>
              <c:pt idx="4188">
                <c:v>3.7592999999999996</c:v>
              </c:pt>
              <c:pt idx="4189">
                <c:v>3.7846000000000002</c:v>
              </c:pt>
              <c:pt idx="4190">
                <c:v>3.7737999999999996</c:v>
              </c:pt>
              <c:pt idx="4191">
                <c:v>3.7906</c:v>
              </c:pt>
              <c:pt idx="4192">
                <c:v>3.7896999999999998</c:v>
              </c:pt>
              <c:pt idx="4193">
                <c:v>3.7645999999999997</c:v>
              </c:pt>
              <c:pt idx="4194">
                <c:v>3.8292999999999999</c:v>
              </c:pt>
              <c:pt idx="4195">
                <c:v>3.8735999999999997</c:v>
              </c:pt>
              <c:pt idx="4196">
                <c:v>3.9401000000000002</c:v>
              </c:pt>
              <c:pt idx="4197">
                <c:v>3.964</c:v>
              </c:pt>
              <c:pt idx="4198">
                <c:v>3.9847000000000001</c:v>
              </c:pt>
              <c:pt idx="4199">
                <c:v>3.9405999999999999</c:v>
              </c:pt>
              <c:pt idx="4200">
                <c:v>3.9359000000000002</c:v>
              </c:pt>
              <c:pt idx="4201">
                <c:v>3.9962999999999997</c:v>
              </c:pt>
              <c:pt idx="4202">
                <c:v>3.9733000000000001</c:v>
              </c:pt>
              <c:pt idx="4203">
                <c:v>4.0070999999999994</c:v>
              </c:pt>
              <c:pt idx="4204">
                <c:v>4.0184999999999995</c:v>
              </c:pt>
              <c:pt idx="4205">
                <c:v>3.9930000000000003</c:v>
              </c:pt>
              <c:pt idx="4206">
                <c:v>4.0270999999999999</c:v>
              </c:pt>
              <c:pt idx="4207">
                <c:v>4.0422000000000002</c:v>
              </c:pt>
              <c:pt idx="4208">
                <c:v>4.0251000000000001</c:v>
              </c:pt>
              <c:pt idx="4209">
                <c:v>4.0441000000000003</c:v>
              </c:pt>
              <c:pt idx="4210">
                <c:v>4.0847999999999995</c:v>
              </c:pt>
              <c:pt idx="4211">
                <c:v>4.1364000000000001</c:v>
              </c:pt>
              <c:pt idx="4212">
                <c:v>4.1554000000000002</c:v>
              </c:pt>
              <c:pt idx="4213">
                <c:v>4.1555999999999997</c:v>
              </c:pt>
              <c:pt idx="4214">
                <c:v>4.1677</c:v>
              </c:pt>
              <c:pt idx="4215">
                <c:v>4.1381999999999994</c:v>
              </c:pt>
              <c:pt idx="4216">
                <c:v>4.1577999999999999</c:v>
              </c:pt>
              <c:pt idx="4217">
                <c:v>4.1654</c:v>
              </c:pt>
              <c:pt idx="4218">
                <c:v>4.1246</c:v>
              </c:pt>
              <c:pt idx="4219">
                <c:v>4.0855999999999995</c:v>
              </c:pt>
              <c:pt idx="4220">
                <c:v>4.0647000000000002</c:v>
              </c:pt>
              <c:pt idx="4221">
                <c:v>4.0762999999999998</c:v>
              </c:pt>
              <c:pt idx="4222">
                <c:v>4.1105</c:v>
              </c:pt>
              <c:pt idx="4223">
                <c:v>4.0628000000000002</c:v>
              </c:pt>
              <c:pt idx="4224">
                <c:v>4.0491000000000001</c:v>
              </c:pt>
              <c:pt idx="4225">
                <c:v>4.0613000000000001</c:v>
              </c:pt>
              <c:pt idx="4226">
                <c:v>4.0869</c:v>
              </c:pt>
              <c:pt idx="4227">
                <c:v>4.0994999999999999</c:v>
              </c:pt>
              <c:pt idx="4228">
                <c:v>4.0968999999999998</c:v>
              </c:pt>
              <c:pt idx="4229">
                <c:v>4.1390000000000002</c:v>
              </c:pt>
              <c:pt idx="4230">
                <c:v>4.1684000000000001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68-4818-BE17-118A26594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4680"/>
        <c:axId val="753078208"/>
      </c:lineChart>
      <c:catAx>
        <c:axId val="7530746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8208"/>
        <c:crossesAt val="0"/>
        <c:auto val="0"/>
        <c:lblAlgn val="ctr"/>
        <c:lblOffset val="100"/>
        <c:tickLblSkip val="90"/>
        <c:tickMarkSkip val="90"/>
        <c:noMultiLvlLbl val="0"/>
      </c:catAx>
      <c:valAx>
        <c:axId val="753078208"/>
        <c:scaling>
          <c:orientation val="minMax"/>
          <c:max val="4.3"/>
          <c:min val="1.3"/>
        </c:scaling>
        <c:delete val="0"/>
        <c:axPos val="r"/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4680"/>
        <c:crosses val="max"/>
        <c:crossBetween val="midCat"/>
        <c:majorUnit val="0.30000000000000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6504888345267521"/>
          <c:y val="0.93486952062026729"/>
          <c:w val="0.65210457916061459"/>
          <c:h val="5.3639846743295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71000000000000019" l="0.35000000000000009" r="0.28000000000000008" t="0.76000000000000023" header="0.49212598500000021" footer="0.49212598500000021"/>
    <c:pageSetup paperSize="9" orientation="landscape" horizontalDpi="36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Índices de taxas reais de câmbio</a:t>
            </a:r>
          </a:p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Junho 1994 = 100</a:t>
            </a:r>
          </a:p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IPA-DI</a:t>
            </a:r>
            <a:endParaRPr lang="pt-BR"/>
          </a:p>
        </c:rich>
      </c:tx>
      <c:layout>
        <c:manualLayout>
          <c:xMode val="edge"/>
          <c:yMode val="edge"/>
          <c:x val="0.35396878469607829"/>
          <c:y val="1.968503937007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619121433409961E-2"/>
          <c:y val="0.20866141732283469"/>
          <c:w val="0.91621880598258554"/>
          <c:h val="0.55118110236220452"/>
        </c:manualLayout>
      </c:layout>
      <c:lineChart>
        <c:grouping val="standard"/>
        <c:varyColors val="0"/>
        <c:ser>
          <c:idx val="2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0_)</c:formatCode>
              <c:ptCount val="265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100</c:v>
              </c:pt>
              <c:pt idx="69">
                <c:v>100</c:v>
              </c:pt>
              <c:pt idx="70">
                <c:v>100</c:v>
              </c:pt>
              <c:pt idx="71">
                <c:v>100</c:v>
              </c:pt>
              <c:pt idx="72">
                <c:v>100</c:v>
              </c:pt>
              <c:pt idx="73">
                <c:v>100</c:v>
              </c:pt>
              <c:pt idx="74">
                <c:v>100</c:v>
              </c:pt>
              <c:pt idx="75">
                <c:v>100</c:v>
              </c:pt>
              <c:pt idx="76">
                <c:v>100</c:v>
              </c:pt>
              <c:pt idx="77">
                <c:v>100</c:v>
              </c:pt>
              <c:pt idx="78">
                <c:v>100</c:v>
              </c:pt>
              <c:pt idx="79">
                <c:v>100</c:v>
              </c:pt>
              <c:pt idx="80">
                <c:v>100</c:v>
              </c:pt>
              <c:pt idx="81">
                <c:v>100</c:v>
              </c:pt>
              <c:pt idx="82">
                <c:v>100</c:v>
              </c:pt>
              <c:pt idx="83">
                <c:v>100</c:v>
              </c:pt>
              <c:pt idx="84">
                <c:v>100</c:v>
              </c:pt>
              <c:pt idx="85">
                <c:v>100</c:v>
              </c:pt>
              <c:pt idx="86">
                <c:v>100</c:v>
              </c:pt>
              <c:pt idx="87">
                <c:v>100</c:v>
              </c:pt>
              <c:pt idx="88">
                <c:v>100</c:v>
              </c:pt>
              <c:pt idx="89">
                <c:v>100</c:v>
              </c:pt>
              <c:pt idx="90">
                <c:v>100</c:v>
              </c:pt>
              <c:pt idx="91">
                <c:v>100</c:v>
              </c:pt>
              <c:pt idx="92">
                <c:v>100</c:v>
              </c:pt>
              <c:pt idx="93">
                <c:v>100</c:v>
              </c:pt>
              <c:pt idx="94">
                <c:v>100</c:v>
              </c:pt>
              <c:pt idx="95">
                <c:v>100</c:v>
              </c:pt>
              <c:pt idx="96">
                <c:v>100</c:v>
              </c:pt>
              <c:pt idx="97">
                <c:v>100</c:v>
              </c:pt>
              <c:pt idx="98">
                <c:v>100</c:v>
              </c:pt>
              <c:pt idx="99">
                <c:v>100</c:v>
              </c:pt>
              <c:pt idx="100">
                <c:v>100</c:v>
              </c:pt>
              <c:pt idx="101">
                <c:v>100</c:v>
              </c:pt>
              <c:pt idx="102">
                <c:v>100</c:v>
              </c:pt>
              <c:pt idx="103">
                <c:v>100</c:v>
              </c:pt>
              <c:pt idx="104">
                <c:v>100</c:v>
              </c:pt>
              <c:pt idx="105">
                <c:v>100</c:v>
              </c:pt>
              <c:pt idx="106">
                <c:v>100</c:v>
              </c:pt>
              <c:pt idx="107">
                <c:v>100</c:v>
              </c:pt>
              <c:pt idx="108">
                <c:v>100</c:v>
              </c:pt>
              <c:pt idx="109">
                <c:v>100</c:v>
              </c:pt>
              <c:pt idx="110">
                <c:v>100</c:v>
              </c:pt>
              <c:pt idx="111">
                <c:v>100</c:v>
              </c:pt>
              <c:pt idx="112">
                <c:v>100</c:v>
              </c:pt>
              <c:pt idx="113">
                <c:v>100</c:v>
              </c:pt>
              <c:pt idx="114">
                <c:v>100</c:v>
              </c:pt>
              <c:pt idx="115">
                <c:v>100</c:v>
              </c:pt>
              <c:pt idx="116">
                <c:v>100</c:v>
              </c:pt>
              <c:pt idx="117">
                <c:v>100</c:v>
              </c:pt>
              <c:pt idx="118">
                <c:v>100</c:v>
              </c:pt>
              <c:pt idx="119">
                <c:v>100</c:v>
              </c:pt>
              <c:pt idx="120">
                <c:v>100</c:v>
              </c:pt>
              <c:pt idx="121">
                <c:v>100</c:v>
              </c:pt>
              <c:pt idx="122">
                <c:v>100</c:v>
              </c:pt>
              <c:pt idx="123">
                <c:v>100</c:v>
              </c:pt>
              <c:pt idx="124">
                <c:v>100</c:v>
              </c:pt>
              <c:pt idx="125">
                <c:v>100</c:v>
              </c:pt>
              <c:pt idx="126">
                <c:v>100</c:v>
              </c:pt>
              <c:pt idx="127">
                <c:v>100</c:v>
              </c:pt>
              <c:pt idx="128">
                <c:v>100</c:v>
              </c:pt>
              <c:pt idx="129">
                <c:v>100</c:v>
              </c:pt>
              <c:pt idx="130">
                <c:v>100</c:v>
              </c:pt>
              <c:pt idx="131">
                <c:v>100</c:v>
              </c:pt>
              <c:pt idx="132">
                <c:v>100</c:v>
              </c:pt>
              <c:pt idx="133">
                <c:v>100</c:v>
              </c:pt>
              <c:pt idx="134">
                <c:v>100</c:v>
              </c:pt>
              <c:pt idx="135">
                <c:v>100</c:v>
              </c:pt>
              <c:pt idx="136">
                <c:v>100</c:v>
              </c:pt>
              <c:pt idx="137">
                <c:v>100</c:v>
              </c:pt>
              <c:pt idx="138">
                <c:v>100</c:v>
              </c:pt>
              <c:pt idx="139">
                <c:v>100</c:v>
              </c:pt>
              <c:pt idx="140">
                <c:v>100</c:v>
              </c:pt>
              <c:pt idx="141">
                <c:v>100</c:v>
              </c:pt>
              <c:pt idx="142">
                <c:v>100</c:v>
              </c:pt>
              <c:pt idx="143">
                <c:v>100</c:v>
              </c:pt>
              <c:pt idx="144">
                <c:v>100</c:v>
              </c:pt>
              <c:pt idx="145">
                <c:v>100</c:v>
              </c:pt>
              <c:pt idx="146">
                <c:v>100</c:v>
              </c:pt>
              <c:pt idx="147">
                <c:v>100</c:v>
              </c:pt>
              <c:pt idx="148">
                <c:v>100</c:v>
              </c:pt>
              <c:pt idx="149">
                <c:v>100</c:v>
              </c:pt>
              <c:pt idx="150">
                <c:v>100</c:v>
              </c:pt>
              <c:pt idx="151">
                <c:v>100</c:v>
              </c:pt>
              <c:pt idx="152">
                <c:v>100</c:v>
              </c:pt>
              <c:pt idx="153">
                <c:v>100</c:v>
              </c:pt>
              <c:pt idx="154">
                <c:v>100</c:v>
              </c:pt>
              <c:pt idx="155">
                <c:v>100</c:v>
              </c:pt>
              <c:pt idx="156">
                <c:v>100</c:v>
              </c:pt>
              <c:pt idx="157">
                <c:v>100</c:v>
              </c:pt>
              <c:pt idx="158">
                <c:v>100</c:v>
              </c:pt>
              <c:pt idx="159">
                <c:v>100</c:v>
              </c:pt>
              <c:pt idx="160">
                <c:v>100</c:v>
              </c:pt>
              <c:pt idx="161">
                <c:v>100</c:v>
              </c:pt>
              <c:pt idx="162">
                <c:v>100</c:v>
              </c:pt>
              <c:pt idx="163">
                <c:v>100</c:v>
              </c:pt>
              <c:pt idx="164">
                <c:v>100</c:v>
              </c:pt>
              <c:pt idx="165">
                <c:v>100</c:v>
              </c:pt>
              <c:pt idx="166">
                <c:v>100</c:v>
              </c:pt>
              <c:pt idx="167">
                <c:v>100</c:v>
              </c:pt>
              <c:pt idx="168">
                <c:v>100</c:v>
              </c:pt>
              <c:pt idx="169">
                <c:v>100</c:v>
              </c:pt>
              <c:pt idx="170">
                <c:v>100</c:v>
              </c:pt>
              <c:pt idx="171">
                <c:v>100</c:v>
              </c:pt>
              <c:pt idx="172">
                <c:v>100</c:v>
              </c:pt>
              <c:pt idx="173">
                <c:v>100</c:v>
              </c:pt>
              <c:pt idx="174">
                <c:v>100</c:v>
              </c:pt>
              <c:pt idx="175">
                <c:v>100</c:v>
              </c:pt>
              <c:pt idx="176">
                <c:v>100</c:v>
              </c:pt>
              <c:pt idx="177">
                <c:v>100</c:v>
              </c:pt>
              <c:pt idx="178">
                <c:v>100</c:v>
              </c:pt>
              <c:pt idx="179">
                <c:v>100</c:v>
              </c:pt>
              <c:pt idx="180">
                <c:v>100</c:v>
              </c:pt>
              <c:pt idx="181">
                <c:v>100</c:v>
              </c:pt>
              <c:pt idx="182">
                <c:v>100</c:v>
              </c:pt>
              <c:pt idx="183">
                <c:v>100</c:v>
              </c:pt>
              <c:pt idx="184">
                <c:v>100</c:v>
              </c:pt>
              <c:pt idx="185">
                <c:v>100</c:v>
              </c:pt>
              <c:pt idx="186">
                <c:v>100</c:v>
              </c:pt>
              <c:pt idx="187">
                <c:v>100</c:v>
              </c:pt>
              <c:pt idx="188">
                <c:v>100</c:v>
              </c:pt>
              <c:pt idx="189">
                <c:v>100</c:v>
              </c:pt>
              <c:pt idx="190">
                <c:v>100</c:v>
              </c:pt>
              <c:pt idx="191">
                <c:v>100</c:v>
              </c:pt>
              <c:pt idx="192">
                <c:v>100</c:v>
              </c:pt>
              <c:pt idx="193">
                <c:v>100</c:v>
              </c:pt>
              <c:pt idx="194">
                <c:v>100</c:v>
              </c:pt>
              <c:pt idx="195">
                <c:v>100</c:v>
              </c:pt>
              <c:pt idx="196">
                <c:v>100</c:v>
              </c:pt>
              <c:pt idx="197">
                <c:v>100</c:v>
              </c:pt>
              <c:pt idx="198">
                <c:v>100</c:v>
              </c:pt>
              <c:pt idx="199">
                <c:v>100</c:v>
              </c:pt>
              <c:pt idx="200">
                <c:v>100</c:v>
              </c:pt>
              <c:pt idx="201">
                <c:v>100</c:v>
              </c:pt>
              <c:pt idx="202">
                <c:v>100</c:v>
              </c:pt>
              <c:pt idx="203">
                <c:v>100</c:v>
              </c:pt>
              <c:pt idx="204">
                <c:v>100</c:v>
              </c:pt>
              <c:pt idx="205">
                <c:v>100</c:v>
              </c:pt>
              <c:pt idx="206">
                <c:v>100</c:v>
              </c:pt>
              <c:pt idx="207">
                <c:v>100</c:v>
              </c:pt>
              <c:pt idx="208">
                <c:v>100</c:v>
              </c:pt>
              <c:pt idx="209">
                <c:v>100</c:v>
              </c:pt>
              <c:pt idx="210">
                <c:v>100</c:v>
              </c:pt>
              <c:pt idx="211">
                <c:v>100</c:v>
              </c:pt>
              <c:pt idx="212">
                <c:v>100</c:v>
              </c:pt>
              <c:pt idx="213">
                <c:v>100</c:v>
              </c:pt>
              <c:pt idx="214">
                <c:v>100</c:v>
              </c:pt>
              <c:pt idx="215">
                <c:v>100</c:v>
              </c:pt>
              <c:pt idx="216">
                <c:v>100</c:v>
              </c:pt>
              <c:pt idx="217">
                <c:v>100</c:v>
              </c:pt>
              <c:pt idx="218">
                <c:v>100</c:v>
              </c:pt>
              <c:pt idx="219">
                <c:v>100</c:v>
              </c:pt>
              <c:pt idx="220">
                <c:v>100</c:v>
              </c:pt>
              <c:pt idx="221">
                <c:v>100</c:v>
              </c:pt>
              <c:pt idx="222">
                <c:v>100</c:v>
              </c:pt>
              <c:pt idx="223">
                <c:v>100</c:v>
              </c:pt>
              <c:pt idx="224">
                <c:v>100</c:v>
              </c:pt>
              <c:pt idx="225">
                <c:v>100</c:v>
              </c:pt>
              <c:pt idx="226">
                <c:v>100</c:v>
              </c:pt>
              <c:pt idx="227">
                <c:v>100</c:v>
              </c:pt>
              <c:pt idx="228">
                <c:v>100</c:v>
              </c:pt>
              <c:pt idx="229">
                <c:v>100</c:v>
              </c:pt>
              <c:pt idx="230">
                <c:v>100</c:v>
              </c:pt>
              <c:pt idx="231">
                <c:v>100</c:v>
              </c:pt>
              <c:pt idx="232">
                <c:v>100</c:v>
              </c:pt>
              <c:pt idx="233">
                <c:v>100</c:v>
              </c:pt>
              <c:pt idx="234">
                <c:v>100</c:v>
              </c:pt>
              <c:pt idx="235">
                <c:v>100</c:v>
              </c:pt>
              <c:pt idx="236">
                <c:v>100</c:v>
              </c:pt>
              <c:pt idx="237">
                <c:v>100</c:v>
              </c:pt>
              <c:pt idx="238">
                <c:v>100</c:v>
              </c:pt>
              <c:pt idx="239">
                <c:v>100</c:v>
              </c:pt>
              <c:pt idx="240">
                <c:v>100</c:v>
              </c:pt>
              <c:pt idx="241">
                <c:v>100</c:v>
              </c:pt>
              <c:pt idx="242">
                <c:v>100</c:v>
              </c:pt>
              <c:pt idx="243">
                <c:v>100</c:v>
              </c:pt>
              <c:pt idx="244">
                <c:v>100</c:v>
              </c:pt>
              <c:pt idx="245">
                <c:v>100</c:v>
              </c:pt>
              <c:pt idx="246">
                <c:v>100</c:v>
              </c:pt>
              <c:pt idx="247">
                <c:v>100</c:v>
              </c:pt>
              <c:pt idx="248">
                <c:v>100</c:v>
              </c:pt>
              <c:pt idx="249">
                <c:v>100</c:v>
              </c:pt>
              <c:pt idx="250">
                <c:v>100</c:v>
              </c:pt>
              <c:pt idx="251">
                <c:v>100</c:v>
              </c:pt>
              <c:pt idx="252">
                <c:v>100</c:v>
              </c:pt>
              <c:pt idx="253">
                <c:v>100</c:v>
              </c:pt>
              <c:pt idx="254">
                <c:v>100</c:v>
              </c:pt>
              <c:pt idx="255">
                <c:v>100</c:v>
              </c:pt>
              <c:pt idx="256">
                <c:v>100</c:v>
              </c:pt>
              <c:pt idx="257">
                <c:v>100</c:v>
              </c:pt>
              <c:pt idx="258">
                <c:v>100</c:v>
              </c:pt>
              <c:pt idx="259">
                <c:v>100</c:v>
              </c:pt>
              <c:pt idx="260">
                <c:v>100</c:v>
              </c:pt>
              <c:pt idx="261">
                <c:v>100</c:v>
              </c:pt>
              <c:pt idx="262">
                <c:v>100</c:v>
              </c:pt>
              <c:pt idx="263">
                <c:v>100</c:v>
              </c:pt>
              <c:pt idx="264">
                <c:v>100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72-4B25-B4BC-B110C8F86DBD}"/>
            </c:ext>
          </c:extLst>
        </c:ser>
        <c:ser>
          <c:idx val="1"/>
          <c:order val="1"/>
          <c:tx>
            <c:v>Efetiva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#,#00</c:formatCode>
              <c:ptCount val="265"/>
              <c:pt idx="0">
                <c:v>77.902113355808439</c:v>
              </c:pt>
              <c:pt idx="1">
                <c:v>78.508879958759124</c:v>
              </c:pt>
              <c:pt idx="2">
                <c:v>79.236852137980534</c:v>
              </c:pt>
              <c:pt idx="3">
                <c:v>78.957810910652157</c:v>
              </c:pt>
              <c:pt idx="4">
                <c:v>77.440339591715585</c:v>
              </c:pt>
              <c:pt idx="5">
                <c:v>76.067444141609215</c:v>
              </c:pt>
              <c:pt idx="6">
                <c:v>76.821752104651424</c:v>
              </c:pt>
              <c:pt idx="7">
                <c:v>76.643092849656753</c:v>
              </c:pt>
              <c:pt idx="8">
                <c:v>77.452699142835414</c:v>
              </c:pt>
              <c:pt idx="9">
                <c:v>78.214166237282797</c:v>
              </c:pt>
              <c:pt idx="10">
                <c:v>77.740785213465969</c:v>
              </c:pt>
              <c:pt idx="11">
                <c:v>78.663610426358559</c:v>
              </c:pt>
              <c:pt idx="12">
                <c:v>78.89285653116761</c:v>
              </c:pt>
              <c:pt idx="13">
                <c:v>81.212175639944618</c:v>
              </c:pt>
              <c:pt idx="14">
                <c:v>83.462816071618192</c:v>
              </c:pt>
              <c:pt idx="15">
                <c:v>82.721506540330509</c:v>
              </c:pt>
              <c:pt idx="16">
                <c:v>82.107538679408776</c:v>
              </c:pt>
              <c:pt idx="17">
                <c:v>100.41679184048189</c:v>
              </c:pt>
              <c:pt idx="18">
                <c:v>117.27986459005201</c:v>
              </c:pt>
              <c:pt idx="19">
                <c:v>111.8529811404975</c:v>
              </c:pt>
              <c:pt idx="20">
                <c:v>100.63324376155079</c:v>
              </c:pt>
              <c:pt idx="21">
                <c:v>100.65929170485708</c:v>
              </c:pt>
              <c:pt idx="22">
                <c:v>103.43269186471838</c:v>
              </c:pt>
              <c:pt idx="23">
                <c:v>103.62494036065341</c:v>
              </c:pt>
              <c:pt idx="24">
                <c:v>108.15986109997742</c:v>
              </c:pt>
              <c:pt idx="25">
                <c:v>107.68533543530336</c:v>
              </c:pt>
              <c:pt idx="26">
                <c:v>109.6880806315467</c:v>
              </c:pt>
              <c:pt idx="27">
                <c:v>103.00296190767691</c:v>
              </c:pt>
              <c:pt idx="28">
                <c:v>96.192675555997127</c:v>
              </c:pt>
              <c:pt idx="29">
                <c:v>93.6648378808475</c:v>
              </c:pt>
              <c:pt idx="30">
                <c:v>91.294641949782601</c:v>
              </c:pt>
              <c:pt idx="31">
                <c:v>89.876682749948884</c:v>
              </c:pt>
              <c:pt idx="32">
                <c:v>90.837404019621118</c:v>
              </c:pt>
              <c:pt idx="33">
                <c:v>92.015965646729015</c:v>
              </c:pt>
              <c:pt idx="34">
                <c:v>92.203128325483817</c:v>
              </c:pt>
              <c:pt idx="35">
                <c:v>88.815289586415815</c:v>
              </c:pt>
              <c:pt idx="36">
                <c:v>85.659860790941082</c:v>
              </c:pt>
              <c:pt idx="37">
                <c:v>85.90362871714693</c:v>
              </c:pt>
              <c:pt idx="38">
                <c:v>87.150801807316284</c:v>
              </c:pt>
              <c:pt idx="39">
                <c:v>90.308668404967293</c:v>
              </c:pt>
              <c:pt idx="40">
                <c:v>91.381302886227019</c:v>
              </c:pt>
              <c:pt idx="41">
                <c:v>91.08008589938585</c:v>
              </c:pt>
              <c:pt idx="42">
                <c:v>95.80961217225753</c:v>
              </c:pt>
              <c:pt idx="43">
                <c:v>97.785902220521237</c:v>
              </c:pt>
              <c:pt idx="44">
                <c:v>100.77080830787632</c:v>
              </c:pt>
              <c:pt idx="45">
                <c:v>105.27789801825304</c:v>
              </c:pt>
              <c:pt idx="46">
                <c:v>105.68711544962208</c:v>
              </c:pt>
              <c:pt idx="47">
                <c:v>107.29466869800619</c:v>
              </c:pt>
              <c:pt idx="48">
                <c:v>109.4181151981569</c:v>
              </c:pt>
              <c:pt idx="49">
                <c:v>115.79927473231595</c:v>
              </c:pt>
              <c:pt idx="50">
                <c:v>114.84461718534789</c:v>
              </c:pt>
              <c:pt idx="51">
                <c:v>104.61885532395605</c:v>
              </c:pt>
              <c:pt idx="52">
                <c:v>96.745205845929476</c:v>
              </c:pt>
              <c:pt idx="53">
                <c:v>93.622755708687961</c:v>
              </c:pt>
              <c:pt idx="54">
                <c:v>93.175671901621428</c:v>
              </c:pt>
              <c:pt idx="55">
                <c:v>90.992362389186681</c:v>
              </c:pt>
              <c:pt idx="56">
                <c:v>90.632375810733151</c:v>
              </c:pt>
              <c:pt idx="57">
                <c:v>96.660376115716815</c:v>
              </c:pt>
              <c:pt idx="58">
                <c:v>104.65505570275768</c:v>
              </c:pt>
              <c:pt idx="59">
                <c:v>113.01140320359131</c:v>
              </c:pt>
              <c:pt idx="60">
                <c:v>115.43371783974894</c:v>
              </c:pt>
              <c:pt idx="61">
                <c:v>119.91012286174387</c:v>
              </c:pt>
              <c:pt idx="62">
                <c:v>129.11266631518208</c:v>
              </c:pt>
              <c:pt idx="63">
                <c:v>114.39039806489748</c:v>
              </c:pt>
              <c:pt idx="64">
                <c:v>113.17716547166927</c:v>
              </c:pt>
              <c:pt idx="65">
                <c:v>107.60003587002636</c:v>
              </c:pt>
              <c:pt idx="66">
                <c:v>114.16697637594902</c:v>
              </c:pt>
              <c:pt idx="67">
                <c:v>109.32374611301789</c:v>
              </c:pt>
              <c:pt idx="68">
                <c:v>98.568722753868443</c:v>
              </c:pt>
              <c:pt idx="69">
                <c:v>97.107471861258276</c:v>
              </c:pt>
              <c:pt idx="70">
                <c:v>95.97643337751316</c:v>
              </c:pt>
              <c:pt idx="71">
                <c:v>96.125108635512746</c:v>
              </c:pt>
              <c:pt idx="72">
                <c:v>98.463608368524561</c:v>
              </c:pt>
              <c:pt idx="73">
                <c:v>95.544223559053933</c:v>
              </c:pt>
              <c:pt idx="74">
                <c:v>95.143408309652145</c:v>
              </c:pt>
              <c:pt idx="75">
                <c:v>96.409802145920338</c:v>
              </c:pt>
              <c:pt idx="76">
                <c:v>98.115987573686738</c:v>
              </c:pt>
              <c:pt idx="77">
                <c:v>96.505233314806233</c:v>
              </c:pt>
              <c:pt idx="78">
                <c:v>100.46937885720678</c:v>
              </c:pt>
              <c:pt idx="79">
                <c:v>98.669422567399309</c:v>
              </c:pt>
              <c:pt idx="80">
                <c:v>97.754743298890773</c:v>
              </c:pt>
              <c:pt idx="81">
                <c:v>102.81000660000163</c:v>
              </c:pt>
              <c:pt idx="82">
                <c:v>102.85868161386441</c:v>
              </c:pt>
              <c:pt idx="83">
                <c:v>99.565961400731169</c:v>
              </c:pt>
              <c:pt idx="84">
                <c:v>97.012478879208118</c:v>
              </c:pt>
              <c:pt idx="85">
                <c:v>93.186938231208032</c:v>
              </c:pt>
              <c:pt idx="86">
                <c:v>93.156291657048783</c:v>
              </c:pt>
              <c:pt idx="87">
                <c:v>91.92516001462468</c:v>
              </c:pt>
              <c:pt idx="88">
                <c:v>90.385897957659552</c:v>
              </c:pt>
              <c:pt idx="89">
                <c:v>88.614335140197412</c:v>
              </c:pt>
              <c:pt idx="90">
                <c:v>85.939953137633594</c:v>
              </c:pt>
              <c:pt idx="91">
                <c:v>89.73860573145744</c:v>
              </c:pt>
              <c:pt idx="92">
                <c:v>85.736372595965804</c:v>
              </c:pt>
              <c:pt idx="93">
                <c:v>81.955768178048658</c:v>
              </c:pt>
              <c:pt idx="94">
                <c:v>79.999607222530273</c:v>
              </c:pt>
              <c:pt idx="95">
                <c:v>79.838734052208565</c:v>
              </c:pt>
              <c:pt idx="96">
                <c:v>81.300623599154662</c:v>
              </c:pt>
              <c:pt idx="97">
                <c:v>80.397178607132744</c:v>
              </c:pt>
              <c:pt idx="98">
                <c:v>78.737026575388484</c:v>
              </c:pt>
              <c:pt idx="99">
                <c:v>75.950445302783692</c:v>
              </c:pt>
              <c:pt idx="100">
                <c:v>78.754774059091233</c:v>
              </c:pt>
              <c:pt idx="101">
                <c:v>78.423306706374021</c:v>
              </c:pt>
              <c:pt idx="102">
                <c:v>74.392698032969946</c:v>
              </c:pt>
              <c:pt idx="103">
                <c:v>75.354310114949769</c:v>
              </c:pt>
              <c:pt idx="104">
                <c:v>75.870425198157065</c:v>
              </c:pt>
              <c:pt idx="105">
                <c:v>79.330444126526601</c:v>
              </c:pt>
              <c:pt idx="106">
                <c:v>80.696834776595665</c:v>
              </c:pt>
              <c:pt idx="107">
                <c:v>79.296904701425703</c:v>
              </c:pt>
              <c:pt idx="108">
                <c:v>78.450203084582711</c:v>
              </c:pt>
              <c:pt idx="109">
                <c:v>78.212968911755553</c:v>
              </c:pt>
              <c:pt idx="110">
                <c:v>75.792073070147723</c:v>
              </c:pt>
              <c:pt idx="111">
                <c:v>76.328267034327851</c:v>
              </c:pt>
              <c:pt idx="112">
                <c:v>76.949394293109691</c:v>
              </c:pt>
              <c:pt idx="113">
                <c:v>75.408861392732064</c:v>
              </c:pt>
              <c:pt idx="114">
                <c:v>74.924437603165856</c:v>
              </c:pt>
              <c:pt idx="115">
                <c:v>75.602170680020237</c:v>
              </c:pt>
              <c:pt idx="116">
                <c:v>74.918895610077925</c:v>
              </c:pt>
              <c:pt idx="117">
                <c:v>74.258890569911458</c:v>
              </c:pt>
              <c:pt idx="118">
                <c:v>72.852419144668715</c:v>
              </c:pt>
              <c:pt idx="119">
                <c:v>72.165689767216605</c:v>
              </c:pt>
              <c:pt idx="120">
                <c:v>73.618119660373367</c:v>
              </c:pt>
              <c:pt idx="121">
                <c:v>71.043250852384645</c:v>
              </c:pt>
              <c:pt idx="122">
                <c:v>67.65167879180089</c:v>
              </c:pt>
              <c:pt idx="123">
                <c:v>67.317994013928498</c:v>
              </c:pt>
              <c:pt idx="124">
                <c:v>67.137876433632627</c:v>
              </c:pt>
              <c:pt idx="125">
                <c:v>66.796234427344075</c:v>
              </c:pt>
              <c:pt idx="126">
                <c:v>66.210615036779885</c:v>
              </c:pt>
              <c:pt idx="127">
                <c:v>67.336901365772889</c:v>
              </c:pt>
              <c:pt idx="128">
                <c:v>66.913802465331358</c:v>
              </c:pt>
              <c:pt idx="129">
                <c:v>65.465255847043792</c:v>
              </c:pt>
              <c:pt idx="130">
                <c:v>63.341301886749257</c:v>
              </c:pt>
              <c:pt idx="131">
                <c:v>63.231635271779297</c:v>
              </c:pt>
              <c:pt idx="132">
                <c:v>63.310128801005462</c:v>
              </c:pt>
              <c:pt idx="133">
                <c:v>68.5402279120472</c:v>
              </c:pt>
              <c:pt idx="134">
                <c:v>75.916809018385365</c:v>
              </c:pt>
              <c:pt idx="135">
                <c:v>74.566758892768647</c:v>
              </c:pt>
              <c:pt idx="136">
                <c:v>78.271073935436462</c:v>
              </c:pt>
              <c:pt idx="137">
                <c:v>72.972245540907593</c:v>
              </c:pt>
              <c:pt idx="138">
                <c:v>71.109038288524616</c:v>
              </c:pt>
              <c:pt idx="139">
                <c:v>71.077603188138085</c:v>
              </c:pt>
              <c:pt idx="140">
                <c:v>70.114637513093328</c:v>
              </c:pt>
              <c:pt idx="141">
                <c:v>66.631618485220528</c:v>
              </c:pt>
              <c:pt idx="142">
                <c:v>65.412700947253072</c:v>
              </c:pt>
              <c:pt idx="143">
                <c:v>65.777553102482202</c:v>
              </c:pt>
              <c:pt idx="144">
                <c:v>63.32645796949177</c:v>
              </c:pt>
              <c:pt idx="145">
                <c:v>62.904814538793552</c:v>
              </c:pt>
              <c:pt idx="146">
                <c:v>60.926527351121827</c:v>
              </c:pt>
              <c:pt idx="147">
                <c:v>61.36817650796398</c:v>
              </c:pt>
              <c:pt idx="148">
                <c:v>62.410133637765561</c:v>
              </c:pt>
              <c:pt idx="149">
                <c:v>62.234034800876067</c:v>
              </c:pt>
              <c:pt idx="150">
                <c:v>62.462123557443697</c:v>
              </c:pt>
              <c:pt idx="151">
                <c:v>60.874607375565404</c:v>
              </c:pt>
              <c:pt idx="152">
                <c:v>60.074082024456153</c:v>
              </c:pt>
              <c:pt idx="153">
                <c:v>59.936756560787387</c:v>
              </c:pt>
              <c:pt idx="154">
                <c:v>58.595816923319298</c:v>
              </c:pt>
              <c:pt idx="155">
                <c:v>58.402121605107858</c:v>
              </c:pt>
              <c:pt idx="156">
                <c:v>57.554351398559866</c:v>
              </c:pt>
              <c:pt idx="157">
                <c:v>56.253576455514441</c:v>
              </c:pt>
              <c:pt idx="158">
                <c:v>55.698817819130078</c:v>
              </c:pt>
              <c:pt idx="159">
                <c:v>55.748751548425489</c:v>
              </c:pt>
              <c:pt idx="160">
                <c:v>54.974452981446539</c:v>
              </c:pt>
              <c:pt idx="161">
                <c:v>54.746087963846016</c:v>
              </c:pt>
              <c:pt idx="162">
                <c:v>55.005410116377071</c:v>
              </c:pt>
              <c:pt idx="163">
                <c:v>55.81565379461675</c:v>
              </c:pt>
              <c:pt idx="164">
                <c:v>54.630473771773303</c:v>
              </c:pt>
              <c:pt idx="165">
                <c:v>56.316091656430068</c:v>
              </c:pt>
              <c:pt idx="166">
                <c:v>55.42537703721537</c:v>
              </c:pt>
              <c:pt idx="167">
                <c:v>54.989255633451329</c:v>
              </c:pt>
              <c:pt idx="168">
                <c:v>55.497963486052683</c:v>
              </c:pt>
              <c:pt idx="169">
                <c:v>58.891408545876011</c:v>
              </c:pt>
              <c:pt idx="170">
                <c:v>58.995043928819392</c:v>
              </c:pt>
              <c:pt idx="171">
                <c:v>58.824638570268341</c:v>
              </c:pt>
              <c:pt idx="172">
                <c:v>60.666784769364227</c:v>
              </c:pt>
              <c:pt idx="173">
                <c:v>58.43454970393703</c:v>
              </c:pt>
              <c:pt idx="174">
                <c:v>56.91959181330504</c:v>
              </c:pt>
              <c:pt idx="175">
                <c:v>59.64101527913045</c:v>
              </c:pt>
              <c:pt idx="176">
                <c:v>61.625378671088214</c:v>
              </c:pt>
              <c:pt idx="177">
                <c:v>64.390574699359334</c:v>
              </c:pt>
              <c:pt idx="178">
                <c:v>63.978239953222449</c:v>
              </c:pt>
              <c:pt idx="179">
                <c:v>61.880865589336445</c:v>
              </c:pt>
              <c:pt idx="180">
                <c:v>61.130790181549635</c:v>
              </c:pt>
              <c:pt idx="181">
                <c:v>62.01554229597135</c:v>
              </c:pt>
              <c:pt idx="182">
                <c:v>62.781664351191203</c:v>
              </c:pt>
              <c:pt idx="183">
                <c:v>63.162157059276339</c:v>
              </c:pt>
              <c:pt idx="184">
                <c:v>63.603856754191071</c:v>
              </c:pt>
              <c:pt idx="185">
                <c:v>62.048015603673704</c:v>
              </c:pt>
              <c:pt idx="186">
                <c:v>60.084603299567107</c:v>
              </c:pt>
              <c:pt idx="187">
                <c:v>60.234682040932029</c:v>
              </c:pt>
              <c:pt idx="188">
                <c:v>60.952749802284558</c:v>
              </c:pt>
              <c:pt idx="189">
                <c:v>61.602516890084814</c:v>
              </c:pt>
              <c:pt idx="190">
                <c:v>64.862741429641247</c:v>
              </c:pt>
              <c:pt idx="191">
                <c:v>66.958590080423264</c:v>
              </c:pt>
              <c:pt idx="192">
                <c:v>69.570656334163033</c:v>
              </c:pt>
              <c:pt idx="193">
                <c:v>66.450642126358559</c:v>
              </c:pt>
              <c:pt idx="194">
                <c:v>63.939590532391641</c:v>
              </c:pt>
              <c:pt idx="195">
                <c:v>66.195279066454077</c:v>
              </c:pt>
              <c:pt idx="196">
                <c:v>67.364496316129575</c:v>
              </c:pt>
              <c:pt idx="197">
                <c:v>67.459999999999994</c:v>
              </c:pt>
              <c:pt idx="198">
                <c:v>66.37</c:v>
              </c:pt>
              <c:pt idx="199">
                <c:v>63.56</c:v>
              </c:pt>
              <c:pt idx="200">
                <c:v>60.93</c:v>
              </c:pt>
              <c:pt idx="201">
                <c:v>61.4</c:v>
              </c:pt>
              <c:pt idx="202">
                <c:v>62.48</c:v>
              </c:pt>
              <c:pt idx="203">
                <c:v>62.93</c:v>
              </c:pt>
              <c:pt idx="204">
                <c:v>63.77</c:v>
              </c:pt>
              <c:pt idx="205">
                <c:v>64.87</c:v>
              </c:pt>
              <c:pt idx="206">
                <c:v>66.97</c:v>
              </c:pt>
              <c:pt idx="207">
                <c:v>67.78</c:v>
              </c:pt>
              <c:pt idx="208">
                <c:v>68.88</c:v>
              </c:pt>
              <c:pt idx="209">
                <c:v>66.849999999999994</c:v>
              </c:pt>
              <c:pt idx="210">
                <c:v>70.42</c:v>
              </c:pt>
              <c:pt idx="211">
                <c:v>76.55</c:v>
              </c:pt>
              <c:pt idx="212">
                <c:v>73.75</c:v>
              </c:pt>
              <c:pt idx="213">
                <c:v>74.709999999999994</c:v>
              </c:pt>
              <c:pt idx="214">
                <c:v>75.55</c:v>
              </c:pt>
              <c:pt idx="215">
                <c:v>76.91</c:v>
              </c:pt>
              <c:pt idx="216">
                <c:v>82.54</c:v>
              </c:pt>
              <c:pt idx="217">
                <c:v>89.49</c:v>
              </c:pt>
              <c:pt idx="218">
                <c:v>86.78</c:v>
              </c:pt>
              <c:pt idx="219">
                <c:v>81.93</c:v>
              </c:pt>
              <c:pt idx="220">
                <c:v>81.739999999999995</c:v>
              </c:pt>
              <c:pt idx="221">
                <c:v>82.03</c:v>
              </c:pt>
              <c:pt idx="222">
                <c:v>79.739999999999995</c:v>
              </c:pt>
              <c:pt idx="223">
                <c:v>75.040000000000006</c:v>
              </c:pt>
              <c:pt idx="224">
                <c:v>73.459999999999994</c:v>
              </c:pt>
              <c:pt idx="225">
                <c:v>72.290000000000006</c:v>
              </c:pt>
              <c:pt idx="226">
                <c:v>68.69</c:v>
              </c:pt>
              <c:pt idx="227">
                <c:v>65.650000000000006</c:v>
              </c:pt>
              <c:pt idx="228">
                <c:v>64.5</c:v>
              </c:pt>
              <c:pt idx="229">
                <c:v>65.349999999999994</c:v>
              </c:pt>
              <c:pt idx="230">
                <c:v>63.58</c:v>
              </c:pt>
              <c:pt idx="231">
                <c:v>66.069999999999993</c:v>
              </c:pt>
              <c:pt idx="232">
                <c:v>65.069999999999993</c:v>
              </c:pt>
              <c:pt idx="233">
                <c:v>62.58</c:v>
              </c:pt>
              <c:pt idx="234">
                <c:v>61.67</c:v>
              </c:pt>
              <c:pt idx="235">
                <c:v>62.9</c:v>
              </c:pt>
              <c:pt idx="236">
                <c:v>64.72</c:v>
              </c:pt>
              <c:pt idx="237">
                <c:v>67.19</c:v>
              </c:pt>
              <c:pt idx="238">
                <c:v>70.599999999999994</c:v>
              </c:pt>
              <c:pt idx="239">
                <c:v>69.52</c:v>
              </c:pt>
              <c:pt idx="240">
                <c:v>69.38</c:v>
              </c:pt>
              <c:pt idx="241">
                <c:v>69.349999999999994</c:v>
              </c:pt>
              <c:pt idx="242">
                <c:v>70.319999999999993</c:v>
              </c:pt>
              <c:pt idx="243">
                <c:v>71.569999999999993</c:v>
              </c:pt>
              <c:pt idx="244">
                <c:v>71.97</c:v>
              </c:pt>
              <c:pt idx="245">
                <c:v>71.23</c:v>
              </c:pt>
              <c:pt idx="246">
                <c:v>72.5</c:v>
              </c:pt>
              <c:pt idx="247">
                <c:v>72.81</c:v>
              </c:pt>
              <c:pt idx="248">
                <c:v>74.95</c:v>
              </c:pt>
              <c:pt idx="249">
                <c:v>76.52</c:v>
              </c:pt>
              <c:pt idx="250">
                <c:v>77.209999999999994</c:v>
              </c:pt>
              <c:pt idx="251">
                <c:v>77.180000000000007</c:v>
              </c:pt>
              <c:pt idx="252">
                <c:v>77.47</c:v>
              </c:pt>
              <c:pt idx="253">
                <c:v>78.72</c:v>
              </c:pt>
              <c:pt idx="254">
                <c:v>72.239999999999995</c:v>
              </c:pt>
              <c:pt idx="255">
                <c:v>73.38</c:v>
              </c:pt>
              <c:pt idx="256">
                <c:v>75.489999999999995</c:v>
              </c:pt>
              <c:pt idx="257">
                <c:v>73.52</c:v>
              </c:pt>
              <c:pt idx="258">
                <c:v>71.97</c:v>
              </c:pt>
              <c:pt idx="259">
                <c:v>73.17</c:v>
              </c:pt>
              <c:pt idx="260">
                <c:v>73.64</c:v>
              </c:pt>
              <c:pt idx="261">
                <c:v>74.510000000000005</c:v>
              </c:pt>
              <c:pt idx="262">
                <c:v>71.55</c:v>
              </c:pt>
              <c:pt idx="263">
                <c:v>70.430000000000007</c:v>
              </c:pt>
              <c:pt idx="264">
                <c:v>73.569999999999993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72-4B25-B4BC-B110C8F86DBD}"/>
            </c:ext>
          </c:extLst>
        </c:ser>
        <c:ser>
          <c:idx val="0"/>
          <c:order val="2"/>
          <c:tx>
            <c:v>Dólar</c:v>
          </c:tx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#,#00</c:formatCode>
              <c:ptCount val="265"/>
              <c:pt idx="0">
                <c:v>82.06</c:v>
              </c:pt>
              <c:pt idx="1">
                <c:v>81.93</c:v>
              </c:pt>
              <c:pt idx="2">
                <c:v>82.27</c:v>
              </c:pt>
              <c:pt idx="3">
                <c:v>81.99</c:v>
              </c:pt>
              <c:pt idx="4">
                <c:v>81.040000000000006</c:v>
              </c:pt>
              <c:pt idx="5">
                <c:v>80</c:v>
              </c:pt>
              <c:pt idx="6">
                <c:v>80.38</c:v>
              </c:pt>
              <c:pt idx="7">
                <c:v>80.55</c:v>
              </c:pt>
              <c:pt idx="8">
                <c:v>81.44</c:v>
              </c:pt>
              <c:pt idx="9">
                <c:v>81.96</c:v>
              </c:pt>
              <c:pt idx="10">
                <c:v>82.09</c:v>
              </c:pt>
              <c:pt idx="11">
                <c:v>83.15</c:v>
              </c:pt>
              <c:pt idx="12">
                <c:v>83.44</c:v>
              </c:pt>
              <c:pt idx="13">
                <c:v>83.78</c:v>
              </c:pt>
              <c:pt idx="14">
                <c:v>84.61</c:v>
              </c:pt>
              <c:pt idx="15">
                <c:v>84.88</c:v>
              </c:pt>
              <c:pt idx="16">
                <c:v>83.7</c:v>
              </c:pt>
              <c:pt idx="17">
                <c:v>102.75</c:v>
              </c:pt>
              <c:pt idx="18">
                <c:v>121.77</c:v>
              </c:pt>
              <c:pt idx="19">
                <c:v>117.65</c:v>
              </c:pt>
              <c:pt idx="20">
                <c:v>106.3</c:v>
              </c:pt>
              <c:pt idx="21">
                <c:v>107.45</c:v>
              </c:pt>
              <c:pt idx="22">
                <c:v>111.63</c:v>
              </c:pt>
              <c:pt idx="23">
                <c:v>112.01</c:v>
              </c:pt>
              <c:pt idx="24">
                <c:v>115.65</c:v>
              </c:pt>
              <c:pt idx="25">
                <c:v>115.08</c:v>
              </c:pt>
              <c:pt idx="26">
                <c:v>116.13</c:v>
              </c:pt>
              <c:pt idx="27">
                <c:v>110.37</c:v>
              </c:pt>
              <c:pt idx="28">
                <c:v>103.33</c:v>
              </c:pt>
              <c:pt idx="29">
                <c:v>100.5</c:v>
              </c:pt>
              <c:pt idx="30">
                <c:v>99.91</c:v>
              </c:pt>
              <c:pt idx="31">
                <c:v>98.84</c:v>
              </c:pt>
              <c:pt idx="32">
                <c:v>100.27</c:v>
              </c:pt>
              <c:pt idx="33">
                <c:v>103.65</c:v>
              </c:pt>
              <c:pt idx="34">
                <c:v>102.77</c:v>
              </c:pt>
              <c:pt idx="35">
                <c:v>99.32</c:v>
              </c:pt>
              <c:pt idx="36">
                <c:v>96.87</c:v>
              </c:pt>
              <c:pt idx="37">
                <c:v>98.59</c:v>
              </c:pt>
              <c:pt idx="38">
                <c:v>100.87</c:v>
              </c:pt>
              <c:pt idx="39">
                <c:v>103.83</c:v>
              </c:pt>
              <c:pt idx="40">
                <c:v>104.69</c:v>
              </c:pt>
              <c:pt idx="41">
                <c:v>106.7</c:v>
              </c:pt>
              <c:pt idx="42">
                <c:v>106.92</c:v>
              </c:pt>
              <c:pt idx="43">
                <c:v>109.26</c:v>
              </c:pt>
              <c:pt idx="44">
                <c:v>113.51</c:v>
              </c:pt>
              <c:pt idx="45">
                <c:v>119.07</c:v>
              </c:pt>
              <c:pt idx="46">
                <c:v>119.63</c:v>
              </c:pt>
              <c:pt idx="47">
                <c:v>119.93</c:v>
              </c:pt>
              <c:pt idx="48">
                <c:v>120.74</c:v>
              </c:pt>
              <c:pt idx="49">
                <c:v>127.78</c:v>
              </c:pt>
              <c:pt idx="50">
                <c:v>125.74</c:v>
              </c:pt>
              <c:pt idx="51">
                <c:v>115.41</c:v>
              </c:pt>
              <c:pt idx="52">
                <c:v>105.92</c:v>
              </c:pt>
              <c:pt idx="53">
                <c:v>107.08</c:v>
              </c:pt>
              <c:pt idx="54">
                <c:v>108.72</c:v>
              </c:pt>
              <c:pt idx="55">
                <c:v>106.71</c:v>
              </c:pt>
              <c:pt idx="56">
                <c:v>105.53</c:v>
              </c:pt>
              <c:pt idx="57">
                <c:v>111.39</c:v>
              </c:pt>
              <c:pt idx="58">
                <c:v>119</c:v>
              </c:pt>
              <c:pt idx="59">
                <c:v>125.44</c:v>
              </c:pt>
              <c:pt idx="60">
                <c:v>128.96</c:v>
              </c:pt>
              <c:pt idx="61">
                <c:v>134.26</c:v>
              </c:pt>
              <c:pt idx="62">
                <c:v>145.19</c:v>
              </c:pt>
              <c:pt idx="63">
                <c:v>126.88</c:v>
              </c:pt>
              <c:pt idx="64">
                <c:v>124.54</c:v>
              </c:pt>
              <c:pt idx="65">
                <c:v>117.63</c:v>
              </c:pt>
              <c:pt idx="66">
                <c:v>122.83</c:v>
              </c:pt>
              <c:pt idx="67">
                <c:v>118.71</c:v>
              </c:pt>
              <c:pt idx="68">
                <c:v>103.99</c:v>
              </c:pt>
              <c:pt idx="69">
                <c:v>100.16</c:v>
              </c:pt>
              <c:pt idx="70">
                <c:v>99.79</c:v>
              </c:pt>
              <c:pt idx="71">
                <c:v>100.05</c:v>
              </c:pt>
              <c:pt idx="72">
                <c:v>103.81</c:v>
              </c:pt>
              <c:pt idx="73">
                <c:v>100.13</c:v>
              </c:pt>
              <c:pt idx="74">
                <c:v>98.11</c:v>
              </c:pt>
              <c:pt idx="75">
                <c:v>99.16</c:v>
              </c:pt>
              <c:pt idx="76">
                <c:v>99.25</c:v>
              </c:pt>
              <c:pt idx="77">
                <c:v>97.34</c:v>
              </c:pt>
              <c:pt idx="78">
                <c:v>99.11</c:v>
              </c:pt>
              <c:pt idx="79">
                <c:v>97.89</c:v>
              </c:pt>
              <c:pt idx="80">
                <c:v>97.55</c:v>
              </c:pt>
              <c:pt idx="81">
                <c:v>103.74</c:v>
              </c:pt>
              <c:pt idx="82">
                <c:v>103.37</c:v>
              </c:pt>
              <c:pt idx="83">
                <c:v>99.12</c:v>
              </c:pt>
              <c:pt idx="84">
                <c:v>96.87</c:v>
              </c:pt>
              <c:pt idx="85">
                <c:v>92.48</c:v>
              </c:pt>
              <c:pt idx="86">
                <c:v>92.11</c:v>
              </c:pt>
              <c:pt idx="87">
                <c:v>89.83</c:v>
              </c:pt>
              <c:pt idx="88">
                <c:v>86.59</c:v>
              </c:pt>
              <c:pt idx="89">
                <c:v>86.13</c:v>
              </c:pt>
              <c:pt idx="90">
                <c:v>83.14</c:v>
              </c:pt>
              <c:pt idx="91">
                <c:v>86.78</c:v>
              </c:pt>
              <c:pt idx="92">
                <c:v>83.17</c:v>
              </c:pt>
              <c:pt idx="93">
                <c:v>79.52</c:v>
              </c:pt>
              <c:pt idx="94">
                <c:v>78.86</c:v>
              </c:pt>
              <c:pt idx="95">
                <c:v>79.11</c:v>
              </c:pt>
              <c:pt idx="96">
                <c:v>80.17</c:v>
              </c:pt>
              <c:pt idx="97">
                <c:v>80.42</c:v>
              </c:pt>
              <c:pt idx="98">
                <c:v>80.400000000000006</c:v>
              </c:pt>
              <c:pt idx="99">
                <c:v>77.400000000000006</c:v>
              </c:pt>
              <c:pt idx="100">
                <c:v>79.78</c:v>
              </c:pt>
              <c:pt idx="101">
                <c:v>79.37</c:v>
              </c:pt>
              <c:pt idx="102">
                <c:v>74.41</c:v>
              </c:pt>
              <c:pt idx="103">
                <c:v>74.86</c:v>
              </c:pt>
              <c:pt idx="104">
                <c:v>75.14</c:v>
              </c:pt>
              <c:pt idx="105">
                <c:v>77.209999999999994</c:v>
              </c:pt>
              <c:pt idx="106">
                <c:v>79.010000000000005</c:v>
              </c:pt>
              <c:pt idx="107">
                <c:v>77.13</c:v>
              </c:pt>
              <c:pt idx="108">
                <c:v>76.05</c:v>
              </c:pt>
              <c:pt idx="109">
                <c:v>75.16</c:v>
              </c:pt>
              <c:pt idx="110">
                <c:v>72.17</c:v>
              </c:pt>
              <c:pt idx="111">
                <c:v>73.02</c:v>
              </c:pt>
              <c:pt idx="112">
                <c:v>73.11</c:v>
              </c:pt>
              <c:pt idx="113">
                <c:v>71.790000000000006</c:v>
              </c:pt>
              <c:pt idx="114">
                <c:v>71.430000000000007</c:v>
              </c:pt>
              <c:pt idx="115">
                <c:v>72.16</c:v>
              </c:pt>
              <c:pt idx="116">
                <c:v>71.06</c:v>
              </c:pt>
              <c:pt idx="117">
                <c:v>70.09</c:v>
              </c:pt>
              <c:pt idx="118">
                <c:v>68.47</c:v>
              </c:pt>
              <c:pt idx="119">
                <c:v>66.94</c:v>
              </c:pt>
              <c:pt idx="120">
                <c:v>67.510000000000005</c:v>
              </c:pt>
              <c:pt idx="121">
                <c:v>64.58</c:v>
              </c:pt>
              <c:pt idx="122">
                <c:v>61.03</c:v>
              </c:pt>
              <c:pt idx="123">
                <c:v>60.58</c:v>
              </c:pt>
              <c:pt idx="124">
                <c:v>59.85</c:v>
              </c:pt>
              <c:pt idx="125">
                <c:v>59.61</c:v>
              </c:pt>
              <c:pt idx="126">
                <c:v>58.29</c:v>
              </c:pt>
              <c:pt idx="127">
                <c:v>58.78</c:v>
              </c:pt>
              <c:pt idx="128">
                <c:v>58.31</c:v>
              </c:pt>
              <c:pt idx="129">
                <c:v>57.76</c:v>
              </c:pt>
              <c:pt idx="130">
                <c:v>56.14</c:v>
              </c:pt>
              <c:pt idx="131">
                <c:v>55.85</c:v>
              </c:pt>
              <c:pt idx="132">
                <c:v>55.23</c:v>
              </c:pt>
              <c:pt idx="133">
                <c:v>60.73</c:v>
              </c:pt>
              <c:pt idx="134">
                <c:v>68.489999999999995</c:v>
              </c:pt>
              <c:pt idx="135">
                <c:v>67.87</c:v>
              </c:pt>
              <c:pt idx="136">
                <c:v>69.930000000000007</c:v>
              </c:pt>
              <c:pt idx="137">
                <c:v>67.73</c:v>
              </c:pt>
              <c:pt idx="138">
                <c:v>67.33</c:v>
              </c:pt>
              <c:pt idx="139">
                <c:v>67.88</c:v>
              </c:pt>
              <c:pt idx="140">
                <c:v>65.16</c:v>
              </c:pt>
              <c:pt idx="141">
                <c:v>61.55</c:v>
              </c:pt>
              <c:pt idx="142">
                <c:v>59.98</c:v>
              </c:pt>
              <c:pt idx="143">
                <c:v>59.37</c:v>
              </c:pt>
              <c:pt idx="144">
                <c:v>57.46</c:v>
              </c:pt>
              <c:pt idx="145">
                <c:v>56.21</c:v>
              </c:pt>
              <c:pt idx="146">
                <c:v>54.08</c:v>
              </c:pt>
              <c:pt idx="147">
                <c:v>54.39</c:v>
              </c:pt>
              <c:pt idx="148">
                <c:v>55.53</c:v>
              </c:pt>
              <c:pt idx="149">
                <c:v>57.13</c:v>
              </c:pt>
              <c:pt idx="150">
                <c:v>58.02</c:v>
              </c:pt>
              <c:pt idx="151">
                <c:v>56.68</c:v>
              </c:pt>
              <c:pt idx="152">
                <c:v>55.7</c:v>
              </c:pt>
              <c:pt idx="153">
                <c:v>56.46</c:v>
              </c:pt>
              <c:pt idx="154">
                <c:v>55.62</c:v>
              </c:pt>
              <c:pt idx="155">
                <c:v>54.47</c:v>
              </c:pt>
              <c:pt idx="156">
                <c:v>53.49</c:v>
              </c:pt>
              <c:pt idx="157">
                <c:v>51.49</c:v>
              </c:pt>
              <c:pt idx="158">
                <c:v>50.23</c:v>
              </c:pt>
              <c:pt idx="159">
                <c:v>50.42</c:v>
              </c:pt>
              <c:pt idx="160">
                <c:v>50.26</c:v>
              </c:pt>
              <c:pt idx="161">
                <c:v>50.02</c:v>
              </c:pt>
              <c:pt idx="162">
                <c:v>50</c:v>
              </c:pt>
              <c:pt idx="163">
                <c:v>50.29</c:v>
              </c:pt>
              <c:pt idx="164">
                <c:v>48.91</c:v>
              </c:pt>
              <c:pt idx="165">
                <c:v>50.31</c:v>
              </c:pt>
              <c:pt idx="166">
                <c:v>49.53</c:v>
              </c:pt>
              <c:pt idx="167">
                <c:v>49.04</c:v>
              </c:pt>
              <c:pt idx="168">
                <c:v>49.36</c:v>
              </c:pt>
              <c:pt idx="169">
                <c:v>53.58</c:v>
              </c:pt>
              <c:pt idx="170">
                <c:v>53.45</c:v>
              </c:pt>
              <c:pt idx="171">
                <c:v>53.8</c:v>
              </c:pt>
              <c:pt idx="172">
                <c:v>55.16</c:v>
              </c:pt>
              <c:pt idx="173">
                <c:v>53.98</c:v>
              </c:pt>
              <c:pt idx="174">
                <c:v>52.05</c:v>
              </c:pt>
              <c:pt idx="175">
                <c:v>54.55</c:v>
              </c:pt>
              <c:pt idx="176">
                <c:v>55.71</c:v>
              </c:pt>
              <c:pt idx="177">
                <c:v>58.7</c:v>
              </c:pt>
              <c:pt idx="178">
                <c:v>59.86</c:v>
              </c:pt>
              <c:pt idx="179">
                <c:v>58.19</c:v>
              </c:pt>
              <c:pt idx="180">
                <c:v>57.85</c:v>
              </c:pt>
              <c:pt idx="181">
                <c:v>57.58</c:v>
              </c:pt>
              <c:pt idx="182">
                <c:v>57.9</c:v>
              </c:pt>
              <c:pt idx="183">
                <c:v>58.28</c:v>
              </c:pt>
              <c:pt idx="184">
                <c:v>57.95</c:v>
              </c:pt>
              <c:pt idx="185">
                <c:v>56.98</c:v>
              </c:pt>
              <c:pt idx="186">
                <c:v>55.7</c:v>
              </c:pt>
              <c:pt idx="187">
                <c:v>56.05</c:v>
              </c:pt>
              <c:pt idx="188">
                <c:v>56.58</c:v>
              </c:pt>
              <c:pt idx="189">
                <c:v>57.79</c:v>
              </c:pt>
              <c:pt idx="190">
                <c:v>61.28</c:v>
              </c:pt>
              <c:pt idx="191">
                <c:v>63.39</c:v>
              </c:pt>
              <c:pt idx="192">
                <c:v>65.78</c:v>
              </c:pt>
              <c:pt idx="193">
                <c:v>62.38</c:v>
              </c:pt>
              <c:pt idx="194">
                <c:v>59.59</c:v>
              </c:pt>
              <c:pt idx="195">
                <c:v>62.18</c:v>
              </c:pt>
              <c:pt idx="196">
                <c:v>63.17</c:v>
              </c:pt>
              <c:pt idx="197">
                <c:v>64.510000000000005</c:v>
              </c:pt>
              <c:pt idx="198">
                <c:v>64.22</c:v>
              </c:pt>
              <c:pt idx="199">
                <c:v>61.94</c:v>
              </c:pt>
              <c:pt idx="200">
                <c:v>59.85</c:v>
              </c:pt>
              <c:pt idx="201">
                <c:v>60.16</c:v>
              </c:pt>
              <c:pt idx="202">
                <c:v>61.63</c:v>
              </c:pt>
              <c:pt idx="203">
                <c:v>61.97</c:v>
              </c:pt>
              <c:pt idx="204">
                <c:v>62.99</c:v>
              </c:pt>
              <c:pt idx="205">
                <c:v>64.66</c:v>
              </c:pt>
              <c:pt idx="206">
                <c:v>66.930000000000007</c:v>
              </c:pt>
              <c:pt idx="207">
                <c:v>67.92</c:v>
              </c:pt>
              <c:pt idx="208">
                <c:v>69.2</c:v>
              </c:pt>
              <c:pt idx="209">
                <c:v>67.75</c:v>
              </c:pt>
              <c:pt idx="210">
                <c:v>72.33</c:v>
              </c:pt>
              <c:pt idx="211">
                <c:v>79.989999999999995</c:v>
              </c:pt>
              <c:pt idx="212">
                <c:v>76.61</c:v>
              </c:pt>
              <c:pt idx="213">
                <c:v>77.88</c:v>
              </c:pt>
              <c:pt idx="214">
                <c:v>79.58</c:v>
              </c:pt>
              <c:pt idx="215">
                <c:v>81.8</c:v>
              </c:pt>
              <c:pt idx="216">
                <c:v>88.3</c:v>
              </c:pt>
              <c:pt idx="217">
                <c:v>94.67</c:v>
              </c:pt>
              <c:pt idx="218">
                <c:v>91.34</c:v>
              </c:pt>
              <c:pt idx="219">
                <c:v>87.54</c:v>
              </c:pt>
              <c:pt idx="220">
                <c:v>88.72</c:v>
              </c:pt>
              <c:pt idx="221">
                <c:v>91.05</c:v>
              </c:pt>
              <c:pt idx="222">
                <c:v>88.02</c:v>
              </c:pt>
              <c:pt idx="223">
                <c:v>82.05</c:v>
              </c:pt>
              <c:pt idx="224">
                <c:v>79.22</c:v>
              </c:pt>
              <c:pt idx="225">
                <c:v>78.099999999999994</c:v>
              </c:pt>
              <c:pt idx="226">
                <c:v>74.78</c:v>
              </c:pt>
              <c:pt idx="227">
                <c:v>72</c:v>
              </c:pt>
              <c:pt idx="228">
                <c:v>69.88</c:v>
              </c:pt>
              <c:pt idx="229">
                <c:v>71.12</c:v>
              </c:pt>
              <c:pt idx="230">
                <c:v>69.78</c:v>
              </c:pt>
              <c:pt idx="231">
                <c:v>72.650000000000006</c:v>
              </c:pt>
              <c:pt idx="232">
                <c:v>72.599999999999994</c:v>
              </c:pt>
              <c:pt idx="233">
                <c:v>69.599999999999994</c:v>
              </c:pt>
              <c:pt idx="234">
                <c:v>67.87</c:v>
              </c:pt>
              <c:pt idx="235">
                <c:v>69.040000000000006</c:v>
              </c:pt>
              <c:pt idx="236">
                <c:v>71.22</c:v>
              </c:pt>
              <c:pt idx="237">
                <c:v>73.31</c:v>
              </c:pt>
              <c:pt idx="238">
                <c:v>76.760000000000005</c:v>
              </c:pt>
              <c:pt idx="239">
                <c:v>75.12</c:v>
              </c:pt>
              <c:pt idx="240">
                <c:v>73.930000000000007</c:v>
              </c:pt>
              <c:pt idx="241">
                <c:v>73.260000000000005</c:v>
              </c:pt>
              <c:pt idx="242">
                <c:v>74.52</c:v>
              </c:pt>
              <c:pt idx="243">
                <c:v>75.760000000000005</c:v>
              </c:pt>
              <c:pt idx="244">
                <c:v>75.510000000000005</c:v>
              </c:pt>
              <c:pt idx="245">
                <c:v>73.69</c:v>
              </c:pt>
              <c:pt idx="246">
                <c:v>74.39</c:v>
              </c:pt>
              <c:pt idx="247">
                <c:v>74.930000000000007</c:v>
              </c:pt>
              <c:pt idx="248">
                <c:v>77.11</c:v>
              </c:pt>
              <c:pt idx="249">
                <c:v>81.209999999999994</c:v>
              </c:pt>
              <c:pt idx="250">
                <c:v>83.3</c:v>
              </c:pt>
              <c:pt idx="251">
                <c:v>84.21</c:v>
              </c:pt>
              <c:pt idx="252">
                <c:v>85.42</c:v>
              </c:pt>
              <c:pt idx="253">
                <c:v>87.16</c:v>
              </c:pt>
              <c:pt idx="254">
                <c:v>79.94</c:v>
              </c:pt>
              <c:pt idx="255">
                <c:v>80.599999999999994</c:v>
              </c:pt>
              <c:pt idx="256">
                <c:v>83.06</c:v>
              </c:pt>
              <c:pt idx="257">
                <c:v>79.87</c:v>
              </c:pt>
              <c:pt idx="258">
                <c:v>78.2</c:v>
              </c:pt>
              <c:pt idx="259">
                <c:v>80.64</c:v>
              </c:pt>
              <c:pt idx="260">
                <c:v>81.67</c:v>
              </c:pt>
              <c:pt idx="261">
                <c:v>83.48</c:v>
              </c:pt>
              <c:pt idx="262">
                <c:v>79.739999999999995</c:v>
              </c:pt>
              <c:pt idx="263">
                <c:v>78.63</c:v>
              </c:pt>
              <c:pt idx="264">
                <c:v>83.84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72-4B25-B4BC-B110C8F86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5464"/>
        <c:axId val="753073504"/>
      </c:lineChart>
      <c:catAx>
        <c:axId val="75307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504"/>
        <c:crossesAt val="40"/>
        <c:auto val="0"/>
        <c:lblAlgn val="ctr"/>
        <c:lblOffset val="100"/>
        <c:tickLblSkip val="12"/>
        <c:tickMarkSkip val="12"/>
        <c:noMultiLvlLbl val="0"/>
      </c:catAx>
      <c:valAx>
        <c:axId val="753073504"/>
        <c:scaling>
          <c:orientation val="minMax"/>
          <c:max val="150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5464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5445705024311183"/>
          <c:y val="0.90157480314960625"/>
          <c:w val="0.51701782820097242"/>
          <c:h val="8.66141732283464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Índices de taxas reais de câmbio</a:t>
            </a:r>
          </a:p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Junho 1994 = 100</a:t>
            </a:r>
          </a:p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IPCA</a:t>
            </a:r>
            <a:endParaRPr lang="pt-BR"/>
          </a:p>
        </c:rich>
      </c:tx>
      <c:layout>
        <c:manualLayout>
          <c:xMode val="edge"/>
          <c:yMode val="edge"/>
          <c:x val="0.35555612091299577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619121433409961E-2"/>
          <c:y val="0.21093790233211973"/>
          <c:w val="0.91621880598258554"/>
          <c:h val="0.57421984523743652"/>
        </c:manualLayout>
      </c:layout>
      <c:lineChart>
        <c:grouping val="standard"/>
        <c:varyColors val="0"/>
        <c:ser>
          <c:idx val="2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0_)</c:formatCode>
              <c:ptCount val="265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  <c:pt idx="14">
                <c:v>100</c:v>
              </c:pt>
              <c:pt idx="15">
                <c:v>100</c:v>
              </c:pt>
              <c:pt idx="16">
                <c:v>100</c:v>
              </c:pt>
              <c:pt idx="17">
                <c:v>100</c:v>
              </c:pt>
              <c:pt idx="18">
                <c:v>100</c:v>
              </c:pt>
              <c:pt idx="19">
                <c:v>100</c:v>
              </c:pt>
              <c:pt idx="20">
                <c:v>100</c:v>
              </c:pt>
              <c:pt idx="21">
                <c:v>100</c:v>
              </c:pt>
              <c:pt idx="22">
                <c:v>100</c:v>
              </c:pt>
              <c:pt idx="23">
                <c:v>100</c:v>
              </c:pt>
              <c:pt idx="24">
                <c:v>100</c:v>
              </c:pt>
              <c:pt idx="25">
                <c:v>100</c:v>
              </c:pt>
              <c:pt idx="26">
                <c:v>100</c:v>
              </c:pt>
              <c:pt idx="27">
                <c:v>100</c:v>
              </c:pt>
              <c:pt idx="28">
                <c:v>100</c:v>
              </c:pt>
              <c:pt idx="29">
                <c:v>100</c:v>
              </c:pt>
              <c:pt idx="30">
                <c:v>100</c:v>
              </c:pt>
              <c:pt idx="31">
                <c:v>100</c:v>
              </c:pt>
              <c:pt idx="32">
                <c:v>100</c:v>
              </c:pt>
              <c:pt idx="33">
                <c:v>100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100</c:v>
              </c:pt>
              <c:pt idx="38">
                <c:v>100</c:v>
              </c:pt>
              <c:pt idx="39">
                <c:v>100</c:v>
              </c:pt>
              <c:pt idx="40">
                <c:v>100</c:v>
              </c:pt>
              <c:pt idx="41">
                <c:v>100</c:v>
              </c:pt>
              <c:pt idx="42">
                <c:v>100</c:v>
              </c:pt>
              <c:pt idx="43">
                <c:v>100</c:v>
              </c:pt>
              <c:pt idx="44">
                <c:v>100</c:v>
              </c:pt>
              <c:pt idx="45">
                <c:v>100</c:v>
              </c:pt>
              <c:pt idx="46">
                <c:v>100</c:v>
              </c:pt>
              <c:pt idx="47">
                <c:v>100</c:v>
              </c:pt>
              <c:pt idx="48">
                <c:v>100</c:v>
              </c:pt>
              <c:pt idx="49">
                <c:v>100</c:v>
              </c:pt>
              <c:pt idx="50">
                <c:v>100</c:v>
              </c:pt>
              <c:pt idx="51">
                <c:v>100</c:v>
              </c:pt>
              <c:pt idx="52">
                <c:v>100</c:v>
              </c:pt>
              <c:pt idx="53">
                <c:v>100</c:v>
              </c:pt>
              <c:pt idx="54">
                <c:v>100</c:v>
              </c:pt>
              <c:pt idx="55">
                <c:v>100</c:v>
              </c:pt>
              <c:pt idx="56">
                <c:v>100</c:v>
              </c:pt>
              <c:pt idx="57">
                <c:v>100</c:v>
              </c:pt>
              <c:pt idx="58">
                <c:v>100</c:v>
              </c:pt>
              <c:pt idx="59">
                <c:v>100</c:v>
              </c:pt>
              <c:pt idx="60">
                <c:v>100</c:v>
              </c:pt>
              <c:pt idx="61">
                <c:v>100</c:v>
              </c:pt>
              <c:pt idx="62">
                <c:v>100</c:v>
              </c:pt>
              <c:pt idx="63">
                <c:v>100</c:v>
              </c:pt>
              <c:pt idx="64">
                <c:v>100</c:v>
              </c:pt>
              <c:pt idx="65">
                <c:v>100</c:v>
              </c:pt>
              <c:pt idx="66">
                <c:v>100</c:v>
              </c:pt>
              <c:pt idx="67">
                <c:v>100</c:v>
              </c:pt>
              <c:pt idx="68">
                <c:v>100</c:v>
              </c:pt>
              <c:pt idx="69">
                <c:v>100</c:v>
              </c:pt>
              <c:pt idx="70">
                <c:v>100</c:v>
              </c:pt>
              <c:pt idx="71">
                <c:v>100</c:v>
              </c:pt>
              <c:pt idx="72">
                <c:v>100</c:v>
              </c:pt>
              <c:pt idx="73">
                <c:v>100</c:v>
              </c:pt>
              <c:pt idx="74">
                <c:v>100</c:v>
              </c:pt>
              <c:pt idx="75">
                <c:v>100</c:v>
              </c:pt>
              <c:pt idx="76">
                <c:v>100</c:v>
              </c:pt>
              <c:pt idx="77">
                <c:v>100</c:v>
              </c:pt>
              <c:pt idx="78">
                <c:v>100</c:v>
              </c:pt>
              <c:pt idx="79">
                <c:v>100</c:v>
              </c:pt>
              <c:pt idx="80">
                <c:v>100</c:v>
              </c:pt>
              <c:pt idx="81">
                <c:v>100</c:v>
              </c:pt>
              <c:pt idx="82">
                <c:v>100</c:v>
              </c:pt>
              <c:pt idx="83">
                <c:v>100</c:v>
              </c:pt>
              <c:pt idx="84">
                <c:v>100</c:v>
              </c:pt>
              <c:pt idx="85">
                <c:v>100</c:v>
              </c:pt>
              <c:pt idx="86">
                <c:v>100</c:v>
              </c:pt>
              <c:pt idx="87">
                <c:v>100</c:v>
              </c:pt>
              <c:pt idx="88">
                <c:v>100</c:v>
              </c:pt>
              <c:pt idx="89">
                <c:v>100</c:v>
              </c:pt>
              <c:pt idx="90">
                <c:v>100</c:v>
              </c:pt>
              <c:pt idx="91">
                <c:v>100</c:v>
              </c:pt>
              <c:pt idx="92">
                <c:v>100</c:v>
              </c:pt>
              <c:pt idx="93">
                <c:v>100</c:v>
              </c:pt>
              <c:pt idx="94">
                <c:v>100</c:v>
              </c:pt>
              <c:pt idx="95">
                <c:v>100</c:v>
              </c:pt>
              <c:pt idx="96">
                <c:v>100</c:v>
              </c:pt>
              <c:pt idx="97">
                <c:v>100</c:v>
              </c:pt>
              <c:pt idx="98">
                <c:v>100</c:v>
              </c:pt>
              <c:pt idx="99">
                <c:v>100</c:v>
              </c:pt>
              <c:pt idx="100">
                <c:v>100</c:v>
              </c:pt>
              <c:pt idx="101">
                <c:v>100</c:v>
              </c:pt>
              <c:pt idx="102">
                <c:v>100</c:v>
              </c:pt>
              <c:pt idx="103">
                <c:v>100</c:v>
              </c:pt>
              <c:pt idx="104">
                <c:v>100</c:v>
              </c:pt>
              <c:pt idx="105">
                <c:v>100</c:v>
              </c:pt>
              <c:pt idx="106">
                <c:v>100</c:v>
              </c:pt>
              <c:pt idx="107">
                <c:v>100</c:v>
              </c:pt>
              <c:pt idx="108">
                <c:v>100</c:v>
              </c:pt>
              <c:pt idx="109">
                <c:v>100</c:v>
              </c:pt>
              <c:pt idx="110">
                <c:v>100</c:v>
              </c:pt>
              <c:pt idx="111">
                <c:v>100</c:v>
              </c:pt>
              <c:pt idx="112">
                <c:v>100</c:v>
              </c:pt>
              <c:pt idx="113">
                <c:v>100</c:v>
              </c:pt>
              <c:pt idx="114">
                <c:v>100</c:v>
              </c:pt>
              <c:pt idx="115">
                <c:v>100</c:v>
              </c:pt>
              <c:pt idx="116">
                <c:v>100</c:v>
              </c:pt>
              <c:pt idx="117">
                <c:v>100</c:v>
              </c:pt>
              <c:pt idx="118">
                <c:v>100</c:v>
              </c:pt>
              <c:pt idx="119">
                <c:v>100</c:v>
              </c:pt>
              <c:pt idx="120">
                <c:v>100</c:v>
              </c:pt>
              <c:pt idx="121">
                <c:v>100</c:v>
              </c:pt>
              <c:pt idx="122">
                <c:v>100</c:v>
              </c:pt>
              <c:pt idx="123">
                <c:v>100</c:v>
              </c:pt>
              <c:pt idx="124">
                <c:v>100</c:v>
              </c:pt>
              <c:pt idx="125">
                <c:v>100</c:v>
              </c:pt>
              <c:pt idx="126">
                <c:v>100</c:v>
              </c:pt>
              <c:pt idx="127">
                <c:v>100</c:v>
              </c:pt>
              <c:pt idx="128">
                <c:v>100</c:v>
              </c:pt>
              <c:pt idx="129">
                <c:v>100</c:v>
              </c:pt>
              <c:pt idx="130">
                <c:v>100</c:v>
              </c:pt>
              <c:pt idx="131">
                <c:v>100</c:v>
              </c:pt>
              <c:pt idx="132">
                <c:v>100</c:v>
              </c:pt>
              <c:pt idx="133">
                <c:v>100</c:v>
              </c:pt>
              <c:pt idx="134">
                <c:v>100</c:v>
              </c:pt>
              <c:pt idx="135">
                <c:v>100</c:v>
              </c:pt>
              <c:pt idx="136">
                <c:v>100</c:v>
              </c:pt>
              <c:pt idx="137">
                <c:v>100</c:v>
              </c:pt>
              <c:pt idx="138">
                <c:v>100</c:v>
              </c:pt>
              <c:pt idx="139">
                <c:v>100</c:v>
              </c:pt>
              <c:pt idx="140">
                <c:v>100</c:v>
              </c:pt>
              <c:pt idx="141">
                <c:v>100</c:v>
              </c:pt>
              <c:pt idx="142">
                <c:v>100</c:v>
              </c:pt>
              <c:pt idx="143">
                <c:v>100</c:v>
              </c:pt>
              <c:pt idx="144">
                <c:v>100</c:v>
              </c:pt>
              <c:pt idx="145">
                <c:v>100</c:v>
              </c:pt>
              <c:pt idx="146">
                <c:v>100</c:v>
              </c:pt>
              <c:pt idx="147">
                <c:v>100</c:v>
              </c:pt>
              <c:pt idx="148">
                <c:v>100</c:v>
              </c:pt>
              <c:pt idx="149">
                <c:v>100</c:v>
              </c:pt>
              <c:pt idx="150">
                <c:v>100</c:v>
              </c:pt>
              <c:pt idx="151">
                <c:v>100</c:v>
              </c:pt>
              <c:pt idx="152">
                <c:v>100</c:v>
              </c:pt>
              <c:pt idx="153">
                <c:v>100</c:v>
              </c:pt>
              <c:pt idx="154">
                <c:v>100</c:v>
              </c:pt>
              <c:pt idx="155">
                <c:v>100</c:v>
              </c:pt>
              <c:pt idx="156">
                <c:v>100</c:v>
              </c:pt>
              <c:pt idx="157">
                <c:v>100</c:v>
              </c:pt>
              <c:pt idx="158">
                <c:v>100</c:v>
              </c:pt>
              <c:pt idx="159">
                <c:v>100</c:v>
              </c:pt>
              <c:pt idx="160">
                <c:v>100</c:v>
              </c:pt>
              <c:pt idx="161">
                <c:v>100</c:v>
              </c:pt>
              <c:pt idx="162">
                <c:v>100</c:v>
              </c:pt>
              <c:pt idx="163">
                <c:v>100</c:v>
              </c:pt>
              <c:pt idx="164">
                <c:v>100</c:v>
              </c:pt>
              <c:pt idx="165">
                <c:v>100</c:v>
              </c:pt>
              <c:pt idx="166">
                <c:v>100</c:v>
              </c:pt>
              <c:pt idx="167">
                <c:v>100</c:v>
              </c:pt>
              <c:pt idx="168">
                <c:v>100</c:v>
              </c:pt>
              <c:pt idx="169">
                <c:v>100</c:v>
              </c:pt>
              <c:pt idx="170">
                <c:v>100</c:v>
              </c:pt>
              <c:pt idx="171">
                <c:v>100</c:v>
              </c:pt>
              <c:pt idx="172">
                <c:v>100</c:v>
              </c:pt>
              <c:pt idx="173">
                <c:v>100</c:v>
              </c:pt>
              <c:pt idx="174">
                <c:v>100</c:v>
              </c:pt>
              <c:pt idx="175">
                <c:v>100</c:v>
              </c:pt>
              <c:pt idx="176">
                <c:v>100</c:v>
              </c:pt>
              <c:pt idx="177">
                <c:v>100</c:v>
              </c:pt>
              <c:pt idx="178">
                <c:v>100</c:v>
              </c:pt>
              <c:pt idx="179">
                <c:v>100</c:v>
              </c:pt>
              <c:pt idx="180">
                <c:v>100</c:v>
              </c:pt>
              <c:pt idx="181">
                <c:v>100</c:v>
              </c:pt>
              <c:pt idx="182">
                <c:v>100</c:v>
              </c:pt>
              <c:pt idx="183">
                <c:v>100</c:v>
              </c:pt>
              <c:pt idx="184">
                <c:v>100</c:v>
              </c:pt>
              <c:pt idx="185">
                <c:v>100</c:v>
              </c:pt>
              <c:pt idx="186">
                <c:v>100</c:v>
              </c:pt>
              <c:pt idx="187">
                <c:v>100</c:v>
              </c:pt>
              <c:pt idx="188">
                <c:v>100</c:v>
              </c:pt>
              <c:pt idx="189">
                <c:v>100</c:v>
              </c:pt>
              <c:pt idx="190">
                <c:v>100</c:v>
              </c:pt>
              <c:pt idx="191">
                <c:v>100</c:v>
              </c:pt>
              <c:pt idx="192">
                <c:v>100</c:v>
              </c:pt>
              <c:pt idx="193">
                <c:v>100</c:v>
              </c:pt>
              <c:pt idx="194">
                <c:v>100</c:v>
              </c:pt>
              <c:pt idx="195">
                <c:v>100</c:v>
              </c:pt>
              <c:pt idx="196">
                <c:v>100</c:v>
              </c:pt>
              <c:pt idx="197">
                <c:v>100</c:v>
              </c:pt>
              <c:pt idx="198">
                <c:v>100</c:v>
              </c:pt>
              <c:pt idx="199">
                <c:v>100</c:v>
              </c:pt>
              <c:pt idx="200">
                <c:v>100</c:v>
              </c:pt>
              <c:pt idx="201">
                <c:v>100</c:v>
              </c:pt>
              <c:pt idx="202">
                <c:v>100</c:v>
              </c:pt>
              <c:pt idx="203">
                <c:v>100</c:v>
              </c:pt>
              <c:pt idx="204">
                <c:v>100</c:v>
              </c:pt>
              <c:pt idx="205">
                <c:v>100</c:v>
              </c:pt>
              <c:pt idx="206">
                <c:v>100</c:v>
              </c:pt>
              <c:pt idx="207">
                <c:v>100</c:v>
              </c:pt>
              <c:pt idx="208">
                <c:v>100</c:v>
              </c:pt>
              <c:pt idx="209">
                <c:v>100</c:v>
              </c:pt>
              <c:pt idx="210">
                <c:v>100</c:v>
              </c:pt>
              <c:pt idx="211">
                <c:v>100</c:v>
              </c:pt>
              <c:pt idx="212">
                <c:v>100</c:v>
              </c:pt>
              <c:pt idx="213">
                <c:v>100</c:v>
              </c:pt>
              <c:pt idx="214">
                <c:v>100</c:v>
              </c:pt>
              <c:pt idx="215">
                <c:v>100</c:v>
              </c:pt>
              <c:pt idx="216">
                <c:v>100</c:v>
              </c:pt>
              <c:pt idx="217">
                <c:v>100</c:v>
              </c:pt>
              <c:pt idx="218">
                <c:v>100</c:v>
              </c:pt>
              <c:pt idx="219">
                <c:v>100</c:v>
              </c:pt>
              <c:pt idx="220">
                <c:v>100</c:v>
              </c:pt>
              <c:pt idx="221">
                <c:v>100</c:v>
              </c:pt>
              <c:pt idx="222">
                <c:v>100</c:v>
              </c:pt>
              <c:pt idx="223">
                <c:v>100</c:v>
              </c:pt>
              <c:pt idx="224">
                <c:v>100</c:v>
              </c:pt>
              <c:pt idx="225">
                <c:v>100</c:v>
              </c:pt>
              <c:pt idx="226">
                <c:v>100</c:v>
              </c:pt>
              <c:pt idx="227">
                <c:v>100</c:v>
              </c:pt>
              <c:pt idx="228">
                <c:v>100</c:v>
              </c:pt>
              <c:pt idx="229">
                <c:v>100</c:v>
              </c:pt>
              <c:pt idx="230">
                <c:v>100</c:v>
              </c:pt>
              <c:pt idx="231">
                <c:v>100</c:v>
              </c:pt>
              <c:pt idx="232">
                <c:v>100</c:v>
              </c:pt>
              <c:pt idx="233">
                <c:v>100</c:v>
              </c:pt>
              <c:pt idx="234">
                <c:v>100</c:v>
              </c:pt>
              <c:pt idx="235">
                <c:v>100</c:v>
              </c:pt>
              <c:pt idx="236">
                <c:v>100</c:v>
              </c:pt>
              <c:pt idx="237">
                <c:v>100</c:v>
              </c:pt>
              <c:pt idx="238">
                <c:v>100</c:v>
              </c:pt>
              <c:pt idx="239">
                <c:v>100</c:v>
              </c:pt>
              <c:pt idx="240">
                <c:v>100</c:v>
              </c:pt>
              <c:pt idx="241">
                <c:v>100</c:v>
              </c:pt>
              <c:pt idx="242">
                <c:v>100</c:v>
              </c:pt>
              <c:pt idx="243">
                <c:v>100</c:v>
              </c:pt>
              <c:pt idx="244">
                <c:v>100</c:v>
              </c:pt>
              <c:pt idx="245">
                <c:v>100</c:v>
              </c:pt>
              <c:pt idx="246">
                <c:v>100</c:v>
              </c:pt>
              <c:pt idx="247">
                <c:v>100</c:v>
              </c:pt>
              <c:pt idx="248">
                <c:v>100</c:v>
              </c:pt>
              <c:pt idx="249">
                <c:v>100</c:v>
              </c:pt>
              <c:pt idx="250">
                <c:v>100</c:v>
              </c:pt>
              <c:pt idx="251">
                <c:v>100</c:v>
              </c:pt>
              <c:pt idx="252">
                <c:v>100</c:v>
              </c:pt>
              <c:pt idx="253">
                <c:v>100</c:v>
              </c:pt>
              <c:pt idx="254">
                <c:v>100</c:v>
              </c:pt>
              <c:pt idx="255">
                <c:v>100</c:v>
              </c:pt>
              <c:pt idx="256">
                <c:v>100</c:v>
              </c:pt>
              <c:pt idx="257">
                <c:v>100</c:v>
              </c:pt>
              <c:pt idx="258">
                <c:v>100</c:v>
              </c:pt>
              <c:pt idx="259">
                <c:v>100</c:v>
              </c:pt>
              <c:pt idx="260">
                <c:v>100</c:v>
              </c:pt>
              <c:pt idx="261">
                <c:v>100</c:v>
              </c:pt>
              <c:pt idx="262">
                <c:v>100</c:v>
              </c:pt>
              <c:pt idx="263">
                <c:v>100</c:v>
              </c:pt>
              <c:pt idx="264">
                <c:v>100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82-49D6-9CCA-3EDE52250666}"/>
            </c:ext>
          </c:extLst>
        </c:ser>
        <c:ser>
          <c:idx val="1"/>
          <c:order val="1"/>
          <c:tx>
            <c:v>Efetiva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#,#00</c:formatCode>
              <c:ptCount val="265"/>
              <c:pt idx="0">
                <c:v>66.664028782227305</c:v>
              </c:pt>
              <c:pt idx="1">
                <c:v>67.643055593356621</c:v>
              </c:pt>
              <c:pt idx="2">
                <c:v>68.537573479694956</c:v>
              </c:pt>
              <c:pt idx="3">
                <c:v>68.866116102712354</c:v>
              </c:pt>
              <c:pt idx="4">
                <c:v>68.194608012961069</c:v>
              </c:pt>
              <c:pt idx="5">
                <c:v>67.505406105404063</c:v>
              </c:pt>
              <c:pt idx="6">
                <c:v>67.942711035490618</c:v>
              </c:pt>
              <c:pt idx="7">
                <c:v>67.856207663513018</c:v>
              </c:pt>
              <c:pt idx="8">
                <c:v>68.413741894011238</c:v>
              </c:pt>
              <c:pt idx="9">
                <c:v>68.96651003158739</c:v>
              </c:pt>
              <c:pt idx="10">
                <c:v>68.810757141625601</c:v>
              </c:pt>
              <c:pt idx="11">
                <c:v>69.273743536089398</c:v>
              </c:pt>
              <c:pt idx="12">
                <c:v>70.01016635358755</c:v>
              </c:pt>
              <c:pt idx="13">
                <c:v>72.555792330695823</c:v>
              </c:pt>
              <c:pt idx="14">
                <c:v>74.809303849835359</c:v>
              </c:pt>
              <c:pt idx="15">
                <c:v>74.404565955170426</c:v>
              </c:pt>
              <c:pt idx="16">
                <c:v>75.260486868896365</c:v>
              </c:pt>
              <c:pt idx="17">
                <c:v>93.036569047524893</c:v>
              </c:pt>
              <c:pt idx="18">
                <c:v>115.5455320860067</c:v>
              </c:pt>
              <c:pt idx="19">
                <c:v>112.05522736506536</c:v>
              </c:pt>
              <c:pt idx="20">
                <c:v>99.701966053254466</c:v>
              </c:pt>
              <c:pt idx="21">
                <c:v>98.348711047045313</c:v>
              </c:pt>
              <c:pt idx="22">
                <c:v>102.06423994121354</c:v>
              </c:pt>
              <c:pt idx="23">
                <c:v>102.96555659656843</c:v>
              </c:pt>
              <c:pt idx="24">
                <c:v>108.5018870461093</c:v>
              </c:pt>
              <c:pt idx="25">
                <c:v>109.71862827168528</c:v>
              </c:pt>
              <c:pt idx="26">
                <c:v>113.31990485190391</c:v>
              </c:pt>
              <c:pt idx="27">
                <c:v>108.98112349142288</c:v>
              </c:pt>
              <c:pt idx="28">
                <c:v>102.77556565195229</c:v>
              </c:pt>
              <c:pt idx="29">
                <c:v>100.16573597790963</c:v>
              </c:pt>
              <c:pt idx="30">
                <c:v>97.335581977217615</c:v>
              </c:pt>
              <c:pt idx="31">
                <c:v>95.277937765447959</c:v>
              </c:pt>
              <c:pt idx="32">
                <c:v>96.022420910672707</c:v>
              </c:pt>
              <c:pt idx="33">
                <c:v>97.519042427601931</c:v>
              </c:pt>
              <c:pt idx="34">
                <c:v>98.443646736921124</c:v>
              </c:pt>
              <c:pt idx="35">
                <c:v>95.767431019043244</c:v>
              </c:pt>
              <c:pt idx="36">
                <c:v>93.46488211473762</c:v>
              </c:pt>
              <c:pt idx="37">
                <c:v>94.047779441556074</c:v>
              </c:pt>
              <c:pt idx="38">
                <c:v>95.611654068364672</c:v>
              </c:pt>
              <c:pt idx="39">
                <c:v>99.079823021975088</c:v>
              </c:pt>
              <c:pt idx="40">
                <c:v>101.05914048994163</c:v>
              </c:pt>
              <c:pt idx="41">
                <c:v>100.35683128303052</c:v>
              </c:pt>
              <c:pt idx="42">
                <c:v>105.96195979428249</c:v>
              </c:pt>
              <c:pt idx="43">
                <c:v>109.46378963739522</c:v>
              </c:pt>
              <c:pt idx="44">
                <c:v>114.17051543175833</c:v>
              </c:pt>
              <c:pt idx="45">
                <c:v>119.14181358652756</c:v>
              </c:pt>
              <c:pt idx="46">
                <c:v>121.72596427720688</c:v>
              </c:pt>
              <c:pt idx="47">
                <c:v>124.70634360814164</c:v>
              </c:pt>
              <c:pt idx="48">
                <c:v>128.03143918162368</c:v>
              </c:pt>
              <c:pt idx="49">
                <c:v>136.35317574480595</c:v>
              </c:pt>
              <c:pt idx="50">
                <c:v>137.79469620166495</c:v>
              </c:pt>
              <c:pt idx="51">
                <c:v>126.16371616167683</c:v>
              </c:pt>
              <c:pt idx="52">
                <c:v>116.84882825166596</c:v>
              </c:pt>
              <c:pt idx="53">
                <c:v>111.75296896907059</c:v>
              </c:pt>
              <c:pt idx="54">
                <c:v>111.03012339936265</c:v>
              </c:pt>
              <c:pt idx="55">
                <c:v>106.76049264894331</c:v>
              </c:pt>
              <c:pt idx="56">
                <c:v>105.38573602610622</c:v>
              </c:pt>
              <c:pt idx="57">
                <c:v>112.88897311306276</c:v>
              </c:pt>
              <c:pt idx="58">
                <c:v>124.70352691389938</c:v>
              </c:pt>
              <c:pt idx="59">
                <c:v>136.62285827021185</c:v>
              </c:pt>
              <c:pt idx="60">
                <c:v>142.66895983669022</c:v>
              </c:pt>
              <c:pt idx="61">
                <c:v>152.25056502616795</c:v>
              </c:pt>
              <c:pt idx="62">
                <c:v>171.03319867663578</c:v>
              </c:pt>
              <c:pt idx="63">
                <c:v>158.25620853801735</c:v>
              </c:pt>
              <c:pt idx="64">
                <c:v>158.7012918232989</c:v>
              </c:pt>
              <c:pt idx="65">
                <c:v>149.35903160520317</c:v>
              </c:pt>
              <c:pt idx="66">
                <c:v>160.19481577524513</c:v>
              </c:pt>
              <c:pt idx="67">
                <c:v>152.84897359899293</c:v>
              </c:pt>
              <c:pt idx="68">
                <c:v>138.13758911905501</c:v>
              </c:pt>
              <c:pt idx="69">
                <c:v>133.02546659681457</c:v>
              </c:pt>
              <c:pt idx="70">
                <c:v>130.275235899379</c:v>
              </c:pt>
              <c:pt idx="71">
                <c:v>129.20260556770248</c:v>
              </c:pt>
              <c:pt idx="72">
                <c:v>132.83962039960997</c:v>
              </c:pt>
              <c:pt idx="73">
                <c:v>129.61769492841694</c:v>
              </c:pt>
              <c:pt idx="74">
                <c:v>129.02629973042036</c:v>
              </c:pt>
              <c:pt idx="75">
                <c:v>130.76203922967619</c:v>
              </c:pt>
              <c:pt idx="76">
                <c:v>133.06982510510164</c:v>
              </c:pt>
              <c:pt idx="77">
                <c:v>130.93012621560536</c:v>
              </c:pt>
              <c:pt idx="78">
                <c:v>137.73304511651327</c:v>
              </c:pt>
              <c:pt idx="79">
                <c:v>135.51440145846453</c:v>
              </c:pt>
              <c:pt idx="80">
                <c:v>135.09845141985971</c:v>
              </c:pt>
              <c:pt idx="81">
                <c:v>142.57058702200013</c:v>
              </c:pt>
              <c:pt idx="82">
                <c:v>144.09748125832149</c:v>
              </c:pt>
              <c:pt idx="83">
                <c:v>139.40134088842845</c:v>
              </c:pt>
              <c:pt idx="84">
                <c:v>136.65072324697408</c:v>
              </c:pt>
              <c:pt idx="85">
                <c:v>131.57990981651329</c:v>
              </c:pt>
              <c:pt idx="86">
                <c:v>130.98296621889384</c:v>
              </c:pt>
              <c:pt idx="87">
                <c:v>129.05033392040136</c:v>
              </c:pt>
              <c:pt idx="88">
                <c:v>126.87852340864856</c:v>
              </c:pt>
              <c:pt idx="89">
                <c:v>124.0233400059155</c:v>
              </c:pt>
              <c:pt idx="90">
                <c:v>120.04881447880211</c:v>
              </c:pt>
              <c:pt idx="91">
                <c:v>125.29525901519105</c:v>
              </c:pt>
              <c:pt idx="92">
                <c:v>118.25540284505489</c:v>
              </c:pt>
              <c:pt idx="93">
                <c:v>111.64204349871598</c:v>
              </c:pt>
              <c:pt idx="94">
                <c:v>108.35415477945689</c:v>
              </c:pt>
              <c:pt idx="95">
                <c:v>106.3761265298798</c:v>
              </c:pt>
              <c:pt idx="96">
                <c:v>106.82201439712738</c:v>
              </c:pt>
              <c:pt idx="97">
                <c:v>104.02580778240913</c:v>
              </c:pt>
              <c:pt idx="98">
                <c:v>100.88338289621051</c:v>
              </c:pt>
              <c:pt idx="99">
                <c:v>97.207788831709536</c:v>
              </c:pt>
              <c:pt idx="100">
                <c:v>100.90008204872353</c:v>
              </c:pt>
              <c:pt idx="101">
                <c:v>100.68223884349614</c:v>
              </c:pt>
              <c:pt idx="102">
                <c:v>95.43670973696031</c:v>
              </c:pt>
              <c:pt idx="103">
                <c:v>95.294111562419076</c:v>
              </c:pt>
              <c:pt idx="104">
                <c:v>95.140122192960391</c:v>
              </c:pt>
              <c:pt idx="105">
                <c:v>99.311448047479274</c:v>
              </c:pt>
              <c:pt idx="106">
                <c:v>102.35235168334702</c:v>
              </c:pt>
              <c:pt idx="107">
                <c:v>100.11733732021533</c:v>
              </c:pt>
              <c:pt idx="108">
                <c:v>99.201732627799871</c:v>
              </c:pt>
              <c:pt idx="109">
                <c:v>99.140539113944911</c:v>
              </c:pt>
              <c:pt idx="110">
                <c:v>97.724028853084207</c:v>
              </c:pt>
              <c:pt idx="111">
                <c:v>98.621090774969318</c:v>
              </c:pt>
              <c:pt idx="112">
                <c:v>99.291803332089415</c:v>
              </c:pt>
              <c:pt idx="113">
                <c:v>97.848884515731285</c:v>
              </c:pt>
              <c:pt idx="114">
                <c:v>95.85145493836859</c:v>
              </c:pt>
              <c:pt idx="115">
                <c:v>96.142832393229483</c:v>
              </c:pt>
              <c:pt idx="116">
                <c:v>94.589166516531634</c:v>
              </c:pt>
              <c:pt idx="117">
                <c:v>92.496931182626767</c:v>
              </c:pt>
              <c:pt idx="118">
                <c:v>90.116009531129677</c:v>
              </c:pt>
              <c:pt idx="119">
                <c:v>88.843370457125502</c:v>
              </c:pt>
              <c:pt idx="120">
                <c:v>92.253564112441225</c:v>
              </c:pt>
              <c:pt idx="121">
                <c:v>89.917425931850175</c:v>
              </c:pt>
              <c:pt idx="122">
                <c:v>86.168312024987543</c:v>
              </c:pt>
              <c:pt idx="123">
                <c:v>86.186535572453977</c:v>
              </c:pt>
              <c:pt idx="124">
                <c:v>86.662154044551826</c:v>
              </c:pt>
              <c:pt idx="125">
                <c:v>86.193151743880421</c:v>
              </c:pt>
              <c:pt idx="126">
                <c:v>85.357142448645433</c:v>
              </c:pt>
              <c:pt idx="127">
                <c:v>86.316014096602174</c:v>
              </c:pt>
              <c:pt idx="128">
                <c:v>85.965707637070992</c:v>
              </c:pt>
              <c:pt idx="129">
                <c:v>84.121998940636516</c:v>
              </c:pt>
              <c:pt idx="130">
                <c:v>82.109480216284496</c:v>
              </c:pt>
              <c:pt idx="131">
                <c:v>81.0643084583742</c:v>
              </c:pt>
              <c:pt idx="132">
                <c:v>80.552976875725989</c:v>
              </c:pt>
              <c:pt idx="133">
                <c:v>87.612438610946569</c:v>
              </c:pt>
              <c:pt idx="134">
                <c:v>100.23631577296052</c:v>
              </c:pt>
              <c:pt idx="135">
                <c:v>100.65715157524571</c:v>
              </c:pt>
              <c:pt idx="136">
                <c:v>107.18569068062425</c:v>
              </c:pt>
              <c:pt idx="137">
                <c:v>101.33436916729724</c:v>
              </c:pt>
              <c:pt idx="138">
                <c:v>99.536308660584183</c:v>
              </c:pt>
              <c:pt idx="139">
                <c:v>97.400015994964633</c:v>
              </c:pt>
              <c:pt idx="140">
                <c:v>95.37654849914972</c:v>
              </c:pt>
              <c:pt idx="141">
                <c:v>89.913626752306698</c:v>
              </c:pt>
              <c:pt idx="142">
                <c:v>87.378929678915242</c:v>
              </c:pt>
              <c:pt idx="143">
                <c:v>86.379229310857298</c:v>
              </c:pt>
              <c:pt idx="144">
                <c:v>82.85655999947042</c:v>
              </c:pt>
              <c:pt idx="145">
                <c:v>82.131790987195657</c:v>
              </c:pt>
              <c:pt idx="146">
                <c:v>79.146991574357017</c:v>
              </c:pt>
              <c:pt idx="147">
                <c:v>79.267146054390665</c:v>
              </c:pt>
              <c:pt idx="148">
                <c:v>79.86604697254414</c:v>
              </c:pt>
              <c:pt idx="149">
                <c:v>79.58673860734568</c:v>
              </c:pt>
              <c:pt idx="150">
                <c:v>81.530135875881697</c:v>
              </c:pt>
              <c:pt idx="151">
                <c:v>78.751786940426271</c:v>
              </c:pt>
              <c:pt idx="152">
                <c:v>77.177047020885141</c:v>
              </c:pt>
              <c:pt idx="153">
                <c:v>77.664464741115353</c:v>
              </c:pt>
              <c:pt idx="154">
                <c:v>76.400920212861394</c:v>
              </c:pt>
              <c:pt idx="155">
                <c:v>76.43807457161266</c:v>
              </c:pt>
              <c:pt idx="156">
                <c:v>76.817158934290305</c:v>
              </c:pt>
              <c:pt idx="157">
                <c:v>75.565003454448004</c:v>
              </c:pt>
              <c:pt idx="158">
                <c:v>75.175745193282665</c:v>
              </c:pt>
              <c:pt idx="159">
                <c:v>75.739166473110103</c:v>
              </c:pt>
              <c:pt idx="160">
                <c:v>73.735686649921874</c:v>
              </c:pt>
              <c:pt idx="161">
                <c:v>73.189013458139158</c:v>
              </c:pt>
              <c:pt idx="162">
                <c:v>74.669069456613215</c:v>
              </c:pt>
              <c:pt idx="163">
                <c:v>74.774553105804316</c:v>
              </c:pt>
              <c:pt idx="164">
                <c:v>72.210473771920434</c:v>
              </c:pt>
              <c:pt idx="165">
                <c:v>73.416067450528686</c:v>
              </c:pt>
              <c:pt idx="166">
                <c:v>72.383307463095974</c:v>
              </c:pt>
              <c:pt idx="167">
                <c:v>71.760222393887105</c:v>
              </c:pt>
              <c:pt idx="168">
                <c:v>73.428189331031248</c:v>
              </c:pt>
              <c:pt idx="169">
                <c:v>78.123602480440127</c:v>
              </c:pt>
              <c:pt idx="170">
                <c:v>78.222424397243302</c:v>
              </c:pt>
              <c:pt idx="171">
                <c:v>78.062600050633051</c:v>
              </c:pt>
              <c:pt idx="172">
                <c:v>79.388064163279282</c:v>
              </c:pt>
              <c:pt idx="173">
                <c:v>76.754294959792418</c:v>
              </c:pt>
              <c:pt idx="174">
                <c:v>75.454163428074395</c:v>
              </c:pt>
              <c:pt idx="175">
                <c:v>78.998455351093938</c:v>
              </c:pt>
              <c:pt idx="176">
                <c:v>81.102234591933197</c:v>
              </c:pt>
              <c:pt idx="177">
                <c:v>85.531787076145122</c:v>
              </c:pt>
              <c:pt idx="178">
                <c:v>87.004220529261517</c:v>
              </c:pt>
              <c:pt idx="179">
                <c:v>85.924777369196832</c:v>
              </c:pt>
              <c:pt idx="180">
                <c:v>86.887349686326203</c:v>
              </c:pt>
              <c:pt idx="181">
                <c:v>87.625187494746086</c:v>
              </c:pt>
              <c:pt idx="182">
                <c:v>87.343085962793126</c:v>
              </c:pt>
              <c:pt idx="183">
                <c:v>87.99354978527424</c:v>
              </c:pt>
              <c:pt idx="184">
                <c:v>88.50170683220361</c:v>
              </c:pt>
              <c:pt idx="185">
                <c:v>85.998835943368491</c:v>
              </c:pt>
              <c:pt idx="186">
                <c:v>83.581265719322701</c:v>
              </c:pt>
              <c:pt idx="187">
                <c:v>82.973813247200667</c:v>
              </c:pt>
              <c:pt idx="188">
                <c:v>83.296301881621531</c:v>
              </c:pt>
              <c:pt idx="189">
                <c:v>84.334436315681444</c:v>
              </c:pt>
              <c:pt idx="190">
                <c:v>90.182077153867354</c:v>
              </c:pt>
              <c:pt idx="191">
                <c:v>93.454379544711927</c:v>
              </c:pt>
              <c:pt idx="192">
                <c:v>98.059348512123435</c:v>
              </c:pt>
              <c:pt idx="193">
                <c:v>94.791177897717134</c:v>
              </c:pt>
              <c:pt idx="194">
                <c:v>91.466804091790124</c:v>
              </c:pt>
              <c:pt idx="195">
                <c:v>94.709690393604134</c:v>
              </c:pt>
              <c:pt idx="196">
                <c:v>95.865929674217981</c:v>
              </c:pt>
              <c:pt idx="197">
                <c:v>95.6</c:v>
              </c:pt>
              <c:pt idx="198">
                <c:v>94.72</c:v>
              </c:pt>
              <c:pt idx="199">
                <c:v>91.68</c:v>
              </c:pt>
              <c:pt idx="200">
                <c:v>87.63</c:v>
              </c:pt>
              <c:pt idx="201">
                <c:v>86.9</c:v>
              </c:pt>
              <c:pt idx="202">
                <c:v>87.05</c:v>
              </c:pt>
              <c:pt idx="203">
                <c:v>87.49</c:v>
              </c:pt>
              <c:pt idx="204">
                <c:v>88.77</c:v>
              </c:pt>
              <c:pt idx="205">
                <c:v>89.59</c:v>
              </c:pt>
              <c:pt idx="206">
                <c:v>92.87</c:v>
              </c:pt>
              <c:pt idx="207">
                <c:v>94.97</c:v>
              </c:pt>
              <c:pt idx="208">
                <c:v>96.64</c:v>
              </c:pt>
              <c:pt idx="209">
                <c:v>93.33</c:v>
              </c:pt>
              <c:pt idx="210">
                <c:v>98.77</c:v>
              </c:pt>
              <c:pt idx="211">
                <c:v>106.96</c:v>
              </c:pt>
              <c:pt idx="212">
                <c:v>103.69</c:v>
              </c:pt>
              <c:pt idx="213">
                <c:v>104.13</c:v>
              </c:pt>
              <c:pt idx="214">
                <c:v>105.07</c:v>
              </c:pt>
              <c:pt idx="215">
                <c:v>108.32</c:v>
              </c:pt>
              <c:pt idx="216">
                <c:v>116.79</c:v>
              </c:pt>
              <c:pt idx="217">
                <c:v>129.34</c:v>
              </c:pt>
              <c:pt idx="218">
                <c:v>127.47</c:v>
              </c:pt>
              <c:pt idx="219">
                <c:v>121.97</c:v>
              </c:pt>
              <c:pt idx="220">
                <c:v>122.1</c:v>
              </c:pt>
              <c:pt idx="221">
                <c:v>122.64</c:v>
              </c:pt>
              <c:pt idx="222">
                <c:v>120.27</c:v>
              </c:pt>
              <c:pt idx="223">
                <c:v>112.65</c:v>
              </c:pt>
              <c:pt idx="224">
                <c:v>110.04</c:v>
              </c:pt>
              <c:pt idx="225">
                <c:v>108.67</c:v>
              </c:pt>
              <c:pt idx="226">
                <c:v>104.88</c:v>
              </c:pt>
              <c:pt idx="227">
                <c:v>99.55</c:v>
              </c:pt>
              <c:pt idx="228">
                <c:v>98.17</c:v>
              </c:pt>
              <c:pt idx="229">
                <c:v>99.1</c:v>
              </c:pt>
              <c:pt idx="230">
                <c:v>95.95</c:v>
              </c:pt>
              <c:pt idx="231">
                <c:v>98.84</c:v>
              </c:pt>
              <c:pt idx="232">
                <c:v>97.55</c:v>
              </c:pt>
              <c:pt idx="233">
                <c:v>93.08</c:v>
              </c:pt>
              <c:pt idx="234">
                <c:v>91.5</c:v>
              </c:pt>
              <c:pt idx="235">
                <c:v>92.12</c:v>
              </c:pt>
              <c:pt idx="236">
                <c:v>93.26</c:v>
              </c:pt>
              <c:pt idx="237">
                <c:v>95.64</c:v>
              </c:pt>
              <c:pt idx="238">
                <c:v>99.23</c:v>
              </c:pt>
              <c:pt idx="239">
                <c:v>97.45</c:v>
              </c:pt>
              <c:pt idx="240">
                <c:v>97.36</c:v>
              </c:pt>
              <c:pt idx="241">
                <c:v>97.51</c:v>
              </c:pt>
              <c:pt idx="242">
                <c:v>97.91</c:v>
              </c:pt>
              <c:pt idx="243">
                <c:v>99.87</c:v>
              </c:pt>
              <c:pt idx="244">
                <c:v>100.99</c:v>
              </c:pt>
              <c:pt idx="245">
                <c:v>99.48</c:v>
              </c:pt>
              <c:pt idx="246">
                <c:v>101.89</c:v>
              </c:pt>
              <c:pt idx="247">
                <c:v>102.57</c:v>
              </c:pt>
              <c:pt idx="248">
                <c:v>106.74</c:v>
              </c:pt>
              <c:pt idx="249">
                <c:v>110</c:v>
              </c:pt>
              <c:pt idx="250">
                <c:v>110.84</c:v>
              </c:pt>
              <c:pt idx="251">
                <c:v>111.84</c:v>
              </c:pt>
              <c:pt idx="252">
                <c:v>113.82</c:v>
              </c:pt>
              <c:pt idx="253">
                <c:v>116.32</c:v>
              </c:pt>
              <c:pt idx="254">
                <c:v>106.32</c:v>
              </c:pt>
              <c:pt idx="255">
                <c:v>106.72</c:v>
              </c:pt>
              <c:pt idx="256">
                <c:v>109.46</c:v>
              </c:pt>
              <c:pt idx="257">
                <c:v>106.18</c:v>
              </c:pt>
              <c:pt idx="258">
                <c:v>105.64</c:v>
              </c:pt>
              <c:pt idx="259">
                <c:v>107.76</c:v>
              </c:pt>
              <c:pt idx="260">
                <c:v>108.96</c:v>
              </c:pt>
              <c:pt idx="261">
                <c:v>110.69</c:v>
              </c:pt>
              <c:pt idx="262">
                <c:v>107.71</c:v>
              </c:pt>
              <c:pt idx="263">
                <c:v>106.95</c:v>
              </c:pt>
              <c:pt idx="264">
                <c:v>110.62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82-49D6-9CCA-3EDE52250666}"/>
            </c:ext>
          </c:extLst>
        </c:ser>
        <c:ser>
          <c:idx val="0"/>
          <c:order val="2"/>
          <c:tx>
            <c:v>Dólar</c:v>
          </c:tx>
          <c:spPr>
            <a:ln w="3175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65"/>
              <c:pt idx="0">
                <c:v>Ago_x000d_1997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Ago_x000d_1998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Ago_x000d_1999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Ago_x000d_2000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Ago_x000d_2001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Ago_x000d_2002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Ago_x000d_2003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Ago_x000d_2004</c:v>
              </c:pt>
              <c:pt idx="85">
                <c:v>Set</c:v>
              </c:pt>
              <c:pt idx="86">
                <c:v>Out</c:v>
              </c:pt>
              <c:pt idx="87">
                <c:v>Nov</c:v>
              </c:pt>
              <c:pt idx="88">
                <c:v>Dez</c:v>
              </c:pt>
              <c:pt idx="89">
                <c:v>Jan</c:v>
              </c:pt>
              <c:pt idx="90">
                <c:v>Fev</c:v>
              </c:pt>
              <c:pt idx="91">
                <c:v>Mar</c:v>
              </c:pt>
              <c:pt idx="92">
                <c:v>Abr</c:v>
              </c:pt>
              <c:pt idx="93">
                <c:v>Mai</c:v>
              </c:pt>
              <c:pt idx="94">
                <c:v>Jun</c:v>
              </c:pt>
              <c:pt idx="95">
                <c:v>Jul</c:v>
              </c:pt>
              <c:pt idx="96">
                <c:v>Ago_x000d_2005</c:v>
              </c:pt>
              <c:pt idx="97">
                <c:v>Set</c:v>
              </c:pt>
              <c:pt idx="98">
                <c:v>Out</c:v>
              </c:pt>
              <c:pt idx="99">
                <c:v>Nov</c:v>
              </c:pt>
              <c:pt idx="100">
                <c:v>Dez</c:v>
              </c:pt>
              <c:pt idx="101">
                <c:v>Jan</c:v>
              </c:pt>
              <c:pt idx="102">
                <c:v>Fev</c:v>
              </c:pt>
              <c:pt idx="103">
                <c:v>Mar</c:v>
              </c:pt>
              <c:pt idx="104">
                <c:v>Abr</c:v>
              </c:pt>
              <c:pt idx="105">
                <c:v>Mai</c:v>
              </c:pt>
              <c:pt idx="106">
                <c:v>Jun</c:v>
              </c:pt>
              <c:pt idx="107">
                <c:v>Jul</c:v>
              </c:pt>
              <c:pt idx="108">
                <c:v>Ago_x000d_2006</c:v>
              </c:pt>
              <c:pt idx="109">
                <c:v>Set</c:v>
              </c:pt>
              <c:pt idx="110">
                <c:v>Out</c:v>
              </c:pt>
              <c:pt idx="111">
                <c:v>Nov</c:v>
              </c:pt>
              <c:pt idx="112">
                <c:v>Dez</c:v>
              </c:pt>
              <c:pt idx="113">
                <c:v>Jan</c:v>
              </c:pt>
              <c:pt idx="114">
                <c:v>Fev</c:v>
              </c:pt>
              <c:pt idx="115">
                <c:v>Mar</c:v>
              </c:pt>
              <c:pt idx="116">
                <c:v>Abr</c:v>
              </c:pt>
              <c:pt idx="117">
                <c:v>Mai</c:v>
              </c:pt>
              <c:pt idx="118">
                <c:v>Jun</c:v>
              </c:pt>
              <c:pt idx="119">
                <c:v>Jul</c:v>
              </c:pt>
              <c:pt idx="120">
                <c:v>Ago_x000d_2007</c:v>
              </c:pt>
              <c:pt idx="121">
                <c:v>Set</c:v>
              </c:pt>
              <c:pt idx="122">
                <c:v>Out</c:v>
              </c:pt>
              <c:pt idx="123">
                <c:v>Nov</c:v>
              </c:pt>
              <c:pt idx="124">
                <c:v>Dez</c:v>
              </c:pt>
              <c:pt idx="125">
                <c:v>Jan</c:v>
              </c:pt>
              <c:pt idx="126">
                <c:v>Fev</c:v>
              </c:pt>
              <c:pt idx="127">
                <c:v>Mar</c:v>
              </c:pt>
              <c:pt idx="128">
                <c:v>Abr</c:v>
              </c:pt>
              <c:pt idx="129">
                <c:v>Mai</c:v>
              </c:pt>
              <c:pt idx="130">
                <c:v>Jun</c:v>
              </c:pt>
              <c:pt idx="131">
                <c:v>Jul</c:v>
              </c:pt>
              <c:pt idx="132">
                <c:v>Ago_x000d_2008</c:v>
              </c:pt>
              <c:pt idx="133">
                <c:v>Set</c:v>
              </c:pt>
              <c:pt idx="134">
                <c:v>Out</c:v>
              </c:pt>
              <c:pt idx="135">
                <c:v>Nov</c:v>
              </c:pt>
              <c:pt idx="136">
                <c:v>Dez</c:v>
              </c:pt>
              <c:pt idx="137">
                <c:v>Jan</c:v>
              </c:pt>
              <c:pt idx="138">
                <c:v>Fev</c:v>
              </c:pt>
              <c:pt idx="139">
                <c:v>Mar</c:v>
              </c:pt>
              <c:pt idx="140">
                <c:v>Abr</c:v>
              </c:pt>
              <c:pt idx="141">
                <c:v>Mai</c:v>
              </c:pt>
              <c:pt idx="142">
                <c:v>Jun</c:v>
              </c:pt>
              <c:pt idx="143">
                <c:v>Jul</c:v>
              </c:pt>
              <c:pt idx="144">
                <c:v>Ago_x000d_2009</c:v>
              </c:pt>
              <c:pt idx="145">
                <c:v>Set</c:v>
              </c:pt>
              <c:pt idx="146">
                <c:v>Out</c:v>
              </c:pt>
              <c:pt idx="147">
                <c:v>Nov</c:v>
              </c:pt>
              <c:pt idx="148">
                <c:v>Dez</c:v>
              </c:pt>
              <c:pt idx="149">
                <c:v>Jan</c:v>
              </c:pt>
              <c:pt idx="150">
                <c:v>Fev</c:v>
              </c:pt>
              <c:pt idx="151">
                <c:v>Mar</c:v>
              </c:pt>
              <c:pt idx="152">
                <c:v>Abr</c:v>
              </c:pt>
              <c:pt idx="153">
                <c:v>Mai</c:v>
              </c:pt>
              <c:pt idx="154">
                <c:v>Jun</c:v>
              </c:pt>
              <c:pt idx="155">
                <c:v>Jul</c:v>
              </c:pt>
              <c:pt idx="156">
                <c:v>Ago_x000d_2010</c:v>
              </c:pt>
              <c:pt idx="157">
                <c:v>Set</c:v>
              </c:pt>
              <c:pt idx="158">
                <c:v>Out</c:v>
              </c:pt>
              <c:pt idx="159">
                <c:v>Nov</c:v>
              </c:pt>
              <c:pt idx="160">
                <c:v>Dez</c:v>
              </c:pt>
              <c:pt idx="161">
                <c:v>Jan</c:v>
              </c:pt>
              <c:pt idx="162">
                <c:v>Fev</c:v>
              </c:pt>
              <c:pt idx="163">
                <c:v>Mar</c:v>
              </c:pt>
              <c:pt idx="164">
                <c:v>Abr</c:v>
              </c:pt>
              <c:pt idx="165">
                <c:v>Mai</c:v>
              </c:pt>
              <c:pt idx="166">
                <c:v>Jun</c:v>
              </c:pt>
              <c:pt idx="167">
                <c:v>Jul</c:v>
              </c:pt>
              <c:pt idx="168">
                <c:v>Ago_x000d_2011</c:v>
              </c:pt>
              <c:pt idx="169">
                <c:v>Set</c:v>
              </c:pt>
              <c:pt idx="170">
                <c:v>Out</c:v>
              </c:pt>
              <c:pt idx="171">
                <c:v>Nov</c:v>
              </c:pt>
              <c:pt idx="172">
                <c:v>Dez</c:v>
              </c:pt>
              <c:pt idx="173">
                <c:v>Jan</c:v>
              </c:pt>
              <c:pt idx="174">
                <c:v>Fev</c:v>
              </c:pt>
              <c:pt idx="175">
                <c:v>Mar</c:v>
              </c:pt>
              <c:pt idx="176">
                <c:v>Abr</c:v>
              </c:pt>
              <c:pt idx="177">
                <c:v>Mai</c:v>
              </c:pt>
              <c:pt idx="178">
                <c:v>Jun</c:v>
              </c:pt>
              <c:pt idx="179">
                <c:v>Jul</c:v>
              </c:pt>
              <c:pt idx="180">
                <c:v>Ago_x000d_2012</c:v>
              </c:pt>
              <c:pt idx="181">
                <c:v>Set</c:v>
              </c:pt>
              <c:pt idx="182">
                <c:v>Out</c:v>
              </c:pt>
              <c:pt idx="183">
                <c:v>Nov</c:v>
              </c:pt>
              <c:pt idx="184">
                <c:v>Dez</c:v>
              </c:pt>
              <c:pt idx="185">
                <c:v>Jan</c:v>
              </c:pt>
              <c:pt idx="186">
                <c:v>Fev</c:v>
              </c:pt>
              <c:pt idx="187">
                <c:v>Mar</c:v>
              </c:pt>
              <c:pt idx="188">
                <c:v>Abr</c:v>
              </c:pt>
              <c:pt idx="189">
                <c:v>Mai</c:v>
              </c:pt>
              <c:pt idx="190">
                <c:v>Jun</c:v>
              </c:pt>
              <c:pt idx="191">
                <c:v>Jul</c:v>
              </c:pt>
              <c:pt idx="192">
                <c:v>Ago_x000d_2013</c:v>
              </c:pt>
              <c:pt idx="193">
                <c:v>Set</c:v>
              </c:pt>
              <c:pt idx="194">
                <c:v>Out</c:v>
              </c:pt>
              <c:pt idx="195">
                <c:v>Nov</c:v>
              </c:pt>
              <c:pt idx="196">
                <c:v>Dez</c:v>
              </c:pt>
              <c:pt idx="197">
                <c:v>Jan</c:v>
              </c:pt>
              <c:pt idx="198">
                <c:v>Fev</c:v>
              </c:pt>
              <c:pt idx="199">
                <c:v>Mar</c:v>
              </c:pt>
              <c:pt idx="200">
                <c:v>Abr</c:v>
              </c:pt>
              <c:pt idx="201">
                <c:v>Mai</c:v>
              </c:pt>
              <c:pt idx="202">
                <c:v>Jun</c:v>
              </c:pt>
              <c:pt idx="203">
                <c:v>Jul</c:v>
              </c:pt>
              <c:pt idx="204">
                <c:v>Ago_x000d_2014</c:v>
              </c:pt>
              <c:pt idx="205">
                <c:v>Set</c:v>
              </c:pt>
              <c:pt idx="206">
                <c:v>Out</c:v>
              </c:pt>
              <c:pt idx="207">
                <c:v>Nov</c:v>
              </c:pt>
              <c:pt idx="208">
                <c:v>Dez</c:v>
              </c:pt>
              <c:pt idx="209">
                <c:v>Jan</c:v>
              </c:pt>
              <c:pt idx="210">
                <c:v>Fev</c:v>
              </c:pt>
              <c:pt idx="211">
                <c:v>Mar</c:v>
              </c:pt>
              <c:pt idx="212">
                <c:v>Abr</c:v>
              </c:pt>
              <c:pt idx="213">
                <c:v>Mai</c:v>
              </c:pt>
              <c:pt idx="214">
                <c:v>Jun</c:v>
              </c:pt>
              <c:pt idx="215">
                <c:v>Jul</c:v>
              </c:pt>
              <c:pt idx="216">
                <c:v>Ago_x000d_2015</c:v>
              </c:pt>
              <c:pt idx="217">
                <c:v>Set</c:v>
              </c:pt>
              <c:pt idx="218">
                <c:v>Out</c:v>
              </c:pt>
              <c:pt idx="219">
                <c:v>Nov</c:v>
              </c:pt>
              <c:pt idx="220">
                <c:v>Dez</c:v>
              </c:pt>
              <c:pt idx="221">
                <c:v>Jan</c:v>
              </c:pt>
              <c:pt idx="222">
                <c:v>Fev</c:v>
              </c:pt>
              <c:pt idx="223">
                <c:v>Mar</c:v>
              </c:pt>
              <c:pt idx="224">
                <c:v>Abr</c:v>
              </c:pt>
              <c:pt idx="225">
                <c:v>Mai</c:v>
              </c:pt>
              <c:pt idx="226">
                <c:v>Jun</c:v>
              </c:pt>
              <c:pt idx="227">
                <c:v>Jul</c:v>
              </c:pt>
              <c:pt idx="228">
                <c:v>Ago_x000d_2016</c:v>
              </c:pt>
              <c:pt idx="229">
                <c:v>Set</c:v>
              </c:pt>
              <c:pt idx="230">
                <c:v>Out</c:v>
              </c:pt>
              <c:pt idx="231">
                <c:v>Nov</c:v>
              </c:pt>
              <c:pt idx="232">
                <c:v>Dez</c:v>
              </c:pt>
              <c:pt idx="233">
                <c:v>Jan</c:v>
              </c:pt>
              <c:pt idx="234">
                <c:v>Fev</c:v>
              </c:pt>
              <c:pt idx="235">
                <c:v>Mar</c:v>
              </c:pt>
              <c:pt idx="236">
                <c:v>Abr</c:v>
              </c:pt>
              <c:pt idx="237">
                <c:v>Mai</c:v>
              </c:pt>
              <c:pt idx="238">
                <c:v>Jun</c:v>
              </c:pt>
              <c:pt idx="239">
                <c:v>Jul</c:v>
              </c:pt>
              <c:pt idx="240">
                <c:v>Ago_x000d_2017</c:v>
              </c:pt>
              <c:pt idx="241">
                <c:v>Set</c:v>
              </c:pt>
              <c:pt idx="242">
                <c:v>Out</c:v>
              </c:pt>
              <c:pt idx="243">
                <c:v>Nov</c:v>
              </c:pt>
              <c:pt idx="244">
                <c:v>Dez</c:v>
              </c:pt>
              <c:pt idx="245">
                <c:v>Jan</c:v>
              </c:pt>
              <c:pt idx="246">
                <c:v>Fev</c:v>
              </c:pt>
              <c:pt idx="247">
                <c:v>Mar</c:v>
              </c:pt>
              <c:pt idx="248">
                <c:v>Abr</c:v>
              </c:pt>
              <c:pt idx="249">
                <c:v>Mai</c:v>
              </c:pt>
              <c:pt idx="250">
                <c:v>Jun</c:v>
              </c:pt>
              <c:pt idx="251">
                <c:v>Jul</c:v>
              </c:pt>
              <c:pt idx="252">
                <c:v>Ago_x000d_2018</c:v>
              </c:pt>
              <c:pt idx="253">
                <c:v>Set</c:v>
              </c:pt>
              <c:pt idx="254">
                <c:v>Out</c:v>
              </c:pt>
              <c:pt idx="255">
                <c:v>Nov</c:v>
              </c:pt>
              <c:pt idx="256">
                <c:v>Dez</c:v>
              </c:pt>
              <c:pt idx="257">
                <c:v>Jan</c:v>
              </c:pt>
              <c:pt idx="258">
                <c:v>Fev</c:v>
              </c:pt>
              <c:pt idx="259">
                <c:v>Mar</c:v>
              </c:pt>
              <c:pt idx="260">
                <c:v>Abr</c:v>
              </c:pt>
              <c:pt idx="261">
                <c:v>Mai</c:v>
              </c:pt>
              <c:pt idx="262">
                <c:v>Jun</c:v>
              </c:pt>
              <c:pt idx="263">
                <c:v>Jul</c:v>
              </c:pt>
              <c:pt idx="264">
                <c:v>Ago_x000d_2019</c:v>
              </c:pt>
            </c:strLit>
          </c:cat>
          <c:val>
            <c:numLit>
              <c:formatCode>#,#00</c:formatCode>
              <c:ptCount val="265"/>
              <c:pt idx="0">
                <c:v>71.27</c:v>
              </c:pt>
              <c:pt idx="1">
                <c:v>71.78</c:v>
              </c:pt>
              <c:pt idx="2">
                <c:v>72.22</c:v>
              </c:pt>
              <c:pt idx="3">
                <c:v>72.52</c:v>
              </c:pt>
              <c:pt idx="4">
                <c:v>72.53</c:v>
              </c:pt>
              <c:pt idx="5">
                <c:v>72.56</c:v>
              </c:pt>
              <c:pt idx="6">
                <c:v>72.83</c:v>
              </c:pt>
              <c:pt idx="7">
                <c:v>73.150000000000006</c:v>
              </c:pt>
              <c:pt idx="8">
                <c:v>73.59</c:v>
              </c:pt>
              <c:pt idx="9">
                <c:v>73.8</c:v>
              </c:pt>
              <c:pt idx="10">
                <c:v>74.3</c:v>
              </c:pt>
              <c:pt idx="11">
                <c:v>74.92</c:v>
              </c:pt>
              <c:pt idx="12">
                <c:v>76.06</c:v>
              </c:pt>
              <c:pt idx="13">
                <c:v>76.92</c:v>
              </c:pt>
              <c:pt idx="14">
                <c:v>77.58</c:v>
              </c:pt>
              <c:pt idx="15">
                <c:v>78.02</c:v>
              </c:pt>
              <c:pt idx="16">
                <c:v>78.48</c:v>
              </c:pt>
              <c:pt idx="17">
                <c:v>97.34</c:v>
              </c:pt>
              <c:pt idx="18">
                <c:v>122.89</c:v>
              </c:pt>
              <c:pt idx="19">
                <c:v>120.85</c:v>
              </c:pt>
              <c:pt idx="20">
                <c:v>108.11</c:v>
              </c:pt>
              <c:pt idx="21">
                <c:v>107.11</c:v>
              </c:pt>
              <c:pt idx="22">
                <c:v>112.11</c:v>
              </c:pt>
              <c:pt idx="23">
                <c:v>113.44</c:v>
              </c:pt>
              <c:pt idx="24">
                <c:v>118.13</c:v>
              </c:pt>
              <c:pt idx="25">
                <c:v>119.42</c:v>
              </c:pt>
              <c:pt idx="26">
                <c:v>122.67</c:v>
              </c:pt>
              <c:pt idx="27">
                <c:v>119.15</c:v>
              </c:pt>
              <c:pt idx="28">
                <c:v>113.09</c:v>
              </c:pt>
              <c:pt idx="29">
                <c:v>110.34</c:v>
              </c:pt>
              <c:pt idx="30">
                <c:v>109.1</c:v>
              </c:pt>
              <c:pt idx="31">
                <c:v>107.7</c:v>
              </c:pt>
              <c:pt idx="32">
                <c:v>108.93</c:v>
              </c:pt>
              <c:pt idx="33">
                <c:v>112.72</c:v>
              </c:pt>
              <c:pt idx="34">
                <c:v>111.84</c:v>
              </c:pt>
              <c:pt idx="35">
                <c:v>109.68</c:v>
              </c:pt>
              <c:pt idx="36">
                <c:v>108.95</c:v>
              </c:pt>
              <c:pt idx="37">
                <c:v>111.08</c:v>
              </c:pt>
              <c:pt idx="38">
                <c:v>113.56</c:v>
              </c:pt>
              <c:pt idx="39">
                <c:v>117.38</c:v>
              </c:pt>
              <c:pt idx="40">
                <c:v>117.54</c:v>
              </c:pt>
              <c:pt idx="41">
                <c:v>117.09</c:v>
              </c:pt>
              <c:pt idx="42">
                <c:v>119.85</c:v>
              </c:pt>
              <c:pt idx="43">
                <c:v>124.88</c:v>
              </c:pt>
              <c:pt idx="44">
                <c:v>130.83000000000001</c:v>
              </c:pt>
              <c:pt idx="45">
                <c:v>137.13999999999999</c:v>
              </c:pt>
              <c:pt idx="46">
                <c:v>141.33000000000001</c:v>
              </c:pt>
              <c:pt idx="47">
                <c:v>144.37</c:v>
              </c:pt>
              <c:pt idx="48">
                <c:v>145.96</c:v>
              </c:pt>
              <c:pt idx="49">
                <c:v>155.58000000000001</c:v>
              </c:pt>
              <c:pt idx="50">
                <c:v>157.72999999999999</c:v>
              </c:pt>
              <c:pt idx="51">
                <c:v>145.1</c:v>
              </c:pt>
              <c:pt idx="52">
                <c:v>133.41</c:v>
              </c:pt>
              <c:pt idx="53">
                <c:v>133.88</c:v>
              </c:pt>
              <c:pt idx="54">
                <c:v>136.27000000000001</c:v>
              </c:pt>
              <c:pt idx="55">
                <c:v>132.12</c:v>
              </c:pt>
              <c:pt idx="56">
                <c:v>130.33000000000001</c:v>
              </c:pt>
              <c:pt idx="57">
                <c:v>139.02000000000001</c:v>
              </c:pt>
              <c:pt idx="58">
                <c:v>151.56</c:v>
              </c:pt>
              <c:pt idx="59">
                <c:v>162.13999999999999</c:v>
              </c:pt>
              <c:pt idx="60">
                <c:v>171.29</c:v>
              </c:pt>
              <c:pt idx="61">
                <c:v>183.05</c:v>
              </c:pt>
              <c:pt idx="62">
                <c:v>206.11</c:v>
              </c:pt>
              <c:pt idx="63">
                <c:v>188</c:v>
              </c:pt>
              <c:pt idx="64">
                <c:v>186.27</c:v>
              </c:pt>
              <c:pt idx="65">
                <c:v>173.51</c:v>
              </c:pt>
              <c:pt idx="66">
                <c:v>179.77</c:v>
              </c:pt>
              <c:pt idx="67">
                <c:v>171.5</c:v>
              </c:pt>
              <c:pt idx="68">
                <c:v>153.34</c:v>
              </c:pt>
              <c:pt idx="69">
                <c:v>144.22</c:v>
              </c:pt>
              <c:pt idx="70">
                <c:v>141.04</c:v>
              </c:pt>
              <c:pt idx="71">
                <c:v>140.75</c:v>
              </c:pt>
              <c:pt idx="72">
                <c:v>146.80000000000001</c:v>
              </c:pt>
              <c:pt idx="73">
                <c:v>142.26</c:v>
              </c:pt>
              <c:pt idx="74">
                <c:v>138.72</c:v>
              </c:pt>
              <c:pt idx="75">
                <c:v>140.4</c:v>
              </c:pt>
              <c:pt idx="76">
                <c:v>140.07</c:v>
              </c:pt>
              <c:pt idx="77">
                <c:v>136.19</c:v>
              </c:pt>
              <c:pt idx="78">
                <c:v>139.84</c:v>
              </c:pt>
              <c:pt idx="79">
                <c:v>138.88999999999999</c:v>
              </c:pt>
              <c:pt idx="80">
                <c:v>138.85</c:v>
              </c:pt>
              <c:pt idx="81">
                <c:v>148.25</c:v>
              </c:pt>
              <c:pt idx="82">
                <c:v>149.04</c:v>
              </c:pt>
              <c:pt idx="83">
                <c:v>143.11000000000001</c:v>
              </c:pt>
              <c:pt idx="84">
                <c:v>140.62</c:v>
              </c:pt>
              <c:pt idx="85">
                <c:v>135.22999999999999</c:v>
              </c:pt>
              <c:pt idx="86">
                <c:v>133.55000000000001</c:v>
              </c:pt>
              <c:pt idx="87">
                <c:v>129.6</c:v>
              </c:pt>
              <c:pt idx="88">
                <c:v>124.9</c:v>
              </c:pt>
              <c:pt idx="89">
                <c:v>123.29</c:v>
              </c:pt>
              <c:pt idx="90">
                <c:v>118.92</c:v>
              </c:pt>
              <c:pt idx="91">
                <c:v>124.02</c:v>
              </c:pt>
              <c:pt idx="92">
                <c:v>118.03</c:v>
              </c:pt>
              <c:pt idx="93">
                <c:v>111.59</c:v>
              </c:pt>
              <c:pt idx="94">
                <c:v>109.88</c:v>
              </c:pt>
              <c:pt idx="95">
                <c:v>108.29</c:v>
              </c:pt>
              <c:pt idx="96">
                <c:v>108.07</c:v>
              </c:pt>
              <c:pt idx="97">
                <c:v>105.95</c:v>
              </c:pt>
              <c:pt idx="98">
                <c:v>103.63</c:v>
              </c:pt>
              <c:pt idx="99">
                <c:v>100.17</c:v>
              </c:pt>
              <c:pt idx="100">
                <c:v>102.76</c:v>
              </c:pt>
              <c:pt idx="101">
                <c:v>102.41</c:v>
              </c:pt>
              <c:pt idx="102">
                <c:v>97.17</c:v>
              </c:pt>
              <c:pt idx="103">
                <c:v>96.84</c:v>
              </c:pt>
              <c:pt idx="104">
                <c:v>96.43</c:v>
              </c:pt>
              <c:pt idx="105">
                <c:v>99.03</c:v>
              </c:pt>
              <c:pt idx="106">
                <c:v>102.64</c:v>
              </c:pt>
              <c:pt idx="107">
                <c:v>100.05</c:v>
              </c:pt>
              <c:pt idx="108">
                <c:v>98.67</c:v>
              </c:pt>
              <c:pt idx="109">
                <c:v>98.57</c:v>
              </c:pt>
              <c:pt idx="110">
                <c:v>96.79</c:v>
              </c:pt>
              <c:pt idx="111">
                <c:v>96.78</c:v>
              </c:pt>
              <c:pt idx="112">
                <c:v>96.1</c:v>
              </c:pt>
              <c:pt idx="113">
                <c:v>95.46</c:v>
              </c:pt>
              <c:pt idx="114">
                <c:v>93.66</c:v>
              </c:pt>
              <c:pt idx="115">
                <c:v>93.83</c:v>
              </c:pt>
              <c:pt idx="116">
                <c:v>91.65</c:v>
              </c:pt>
              <c:pt idx="117">
                <c:v>89.67</c:v>
              </c:pt>
              <c:pt idx="118">
                <c:v>87.34</c:v>
              </c:pt>
              <c:pt idx="119">
                <c:v>84.9</c:v>
              </c:pt>
              <c:pt idx="120">
                <c:v>88.08</c:v>
              </c:pt>
              <c:pt idx="121">
                <c:v>85.18</c:v>
              </c:pt>
              <c:pt idx="122">
                <c:v>80.69</c:v>
              </c:pt>
              <c:pt idx="123">
                <c:v>79.47</c:v>
              </c:pt>
              <c:pt idx="124">
                <c:v>79.55</c:v>
              </c:pt>
              <c:pt idx="125">
                <c:v>78.989999999999995</c:v>
              </c:pt>
              <c:pt idx="126">
                <c:v>76.77</c:v>
              </c:pt>
              <c:pt idx="127">
                <c:v>76.16</c:v>
              </c:pt>
              <c:pt idx="128">
                <c:v>75.37</c:v>
              </c:pt>
              <c:pt idx="129">
                <c:v>74.14</c:v>
              </c:pt>
              <c:pt idx="130">
                <c:v>72.47</c:v>
              </c:pt>
              <c:pt idx="131">
                <c:v>71.239999999999995</c:v>
              </c:pt>
              <c:pt idx="132">
                <c:v>71.69</c:v>
              </c:pt>
              <c:pt idx="133">
                <c:v>79.7</c:v>
              </c:pt>
              <c:pt idx="134">
                <c:v>94.83</c:v>
              </c:pt>
              <c:pt idx="135">
                <c:v>96.67</c:v>
              </c:pt>
              <c:pt idx="136">
                <c:v>100.79</c:v>
              </c:pt>
              <c:pt idx="137">
                <c:v>97.09</c:v>
              </c:pt>
              <c:pt idx="138">
                <c:v>97.26</c:v>
              </c:pt>
              <c:pt idx="139">
                <c:v>97.35</c:v>
              </c:pt>
              <c:pt idx="140">
                <c:v>92.59</c:v>
              </c:pt>
              <c:pt idx="141">
                <c:v>86.35</c:v>
              </c:pt>
              <c:pt idx="142">
                <c:v>82.43</c:v>
              </c:pt>
              <c:pt idx="143">
                <c:v>81.06</c:v>
              </c:pt>
              <c:pt idx="144">
                <c:v>77.45</c:v>
              </c:pt>
              <c:pt idx="145">
                <c:v>76.25</c:v>
              </c:pt>
              <c:pt idx="146">
                <c:v>72.7</c:v>
              </c:pt>
              <c:pt idx="147">
                <c:v>71.95</c:v>
              </c:pt>
              <c:pt idx="148">
                <c:v>72.56</c:v>
              </c:pt>
              <c:pt idx="149">
                <c:v>73.48</c:v>
              </c:pt>
              <c:pt idx="150">
                <c:v>75.459999999999994</c:v>
              </c:pt>
              <c:pt idx="151">
                <c:v>73.099999999999994</c:v>
              </c:pt>
              <c:pt idx="152">
                <c:v>71.62</c:v>
              </c:pt>
              <c:pt idx="153">
                <c:v>73.66</c:v>
              </c:pt>
              <c:pt idx="154">
                <c:v>73.319999999999993</c:v>
              </c:pt>
              <c:pt idx="155">
                <c:v>71.83</c:v>
              </c:pt>
              <c:pt idx="156">
                <c:v>71.489999999999995</c:v>
              </c:pt>
              <c:pt idx="157">
                <c:v>69.56</c:v>
              </c:pt>
              <c:pt idx="158">
                <c:v>67.709999999999994</c:v>
              </c:pt>
              <c:pt idx="159">
                <c:v>68.37</c:v>
              </c:pt>
              <c:pt idx="160">
                <c:v>67.27</c:v>
              </c:pt>
              <c:pt idx="161">
                <c:v>66.3</c:v>
              </c:pt>
              <c:pt idx="162">
                <c:v>65.83</c:v>
              </c:pt>
              <c:pt idx="163">
                <c:v>65.599999999999994</c:v>
              </c:pt>
              <c:pt idx="164">
                <c:v>62.65</c:v>
              </c:pt>
              <c:pt idx="165">
                <c:v>63.72</c:v>
              </c:pt>
              <c:pt idx="166">
                <c:v>62.51</c:v>
              </c:pt>
              <c:pt idx="167">
                <c:v>61.56</c:v>
              </c:pt>
              <c:pt idx="168">
                <c:v>62.8</c:v>
              </c:pt>
              <c:pt idx="169">
                <c:v>68.38</c:v>
              </c:pt>
              <c:pt idx="170">
                <c:v>68.989999999999995</c:v>
              </c:pt>
              <c:pt idx="171">
                <c:v>69.16</c:v>
              </c:pt>
              <c:pt idx="172">
                <c:v>70.55</c:v>
              </c:pt>
              <c:pt idx="173">
                <c:v>68.650000000000006</c:v>
              </c:pt>
              <c:pt idx="174">
                <c:v>65.849999999999994</c:v>
              </c:pt>
              <c:pt idx="175">
                <c:v>69.239999999999995</c:v>
              </c:pt>
              <c:pt idx="176">
                <c:v>71.17</c:v>
              </c:pt>
              <c:pt idx="177">
                <c:v>75.78</c:v>
              </c:pt>
              <c:pt idx="178">
                <c:v>78.16</c:v>
              </c:pt>
              <c:pt idx="179">
                <c:v>76.97</c:v>
              </c:pt>
              <c:pt idx="180">
                <c:v>77.11</c:v>
              </c:pt>
              <c:pt idx="181">
                <c:v>76.989999999999995</c:v>
              </c:pt>
              <c:pt idx="182">
                <c:v>76.56</c:v>
              </c:pt>
              <c:pt idx="183">
                <c:v>77.08</c:v>
              </c:pt>
              <c:pt idx="184">
                <c:v>76.709999999999994</c:v>
              </c:pt>
              <c:pt idx="185">
                <c:v>74.58</c:v>
              </c:pt>
              <c:pt idx="186">
                <c:v>72.56</c:v>
              </c:pt>
              <c:pt idx="187">
                <c:v>72.849999999999994</c:v>
              </c:pt>
              <c:pt idx="188">
                <c:v>73.03</c:v>
              </c:pt>
              <c:pt idx="189">
                <c:v>74.12</c:v>
              </c:pt>
              <c:pt idx="190">
                <c:v>79.09</c:v>
              </c:pt>
              <c:pt idx="191">
                <c:v>81.99</c:v>
              </c:pt>
              <c:pt idx="192">
                <c:v>85.16</c:v>
              </c:pt>
              <c:pt idx="193">
                <c:v>82.36</c:v>
              </c:pt>
              <c:pt idx="194">
                <c:v>78.739999999999995</c:v>
              </c:pt>
              <c:pt idx="195">
                <c:v>82.02</c:v>
              </c:pt>
              <c:pt idx="196">
                <c:v>83</c:v>
              </c:pt>
              <c:pt idx="197">
                <c:v>84.08</c:v>
              </c:pt>
              <c:pt idx="198">
                <c:v>83.92</c:v>
              </c:pt>
              <c:pt idx="199">
                <c:v>81.69</c:v>
              </c:pt>
              <c:pt idx="200">
                <c:v>78.180000000000007</c:v>
              </c:pt>
              <c:pt idx="201">
                <c:v>77.650000000000006</c:v>
              </c:pt>
              <c:pt idx="202">
                <c:v>78</c:v>
              </c:pt>
              <c:pt idx="203">
                <c:v>77.55</c:v>
              </c:pt>
              <c:pt idx="204">
                <c:v>78.739999999999995</c:v>
              </c:pt>
              <c:pt idx="205">
                <c:v>80.59</c:v>
              </c:pt>
              <c:pt idx="206">
                <c:v>84.01</c:v>
              </c:pt>
              <c:pt idx="207">
                <c:v>86.53</c:v>
              </c:pt>
              <c:pt idx="208">
                <c:v>88.49</c:v>
              </c:pt>
              <c:pt idx="209">
                <c:v>86.79</c:v>
              </c:pt>
              <c:pt idx="210">
                <c:v>92.12</c:v>
              </c:pt>
              <c:pt idx="211">
                <c:v>101.87</c:v>
              </c:pt>
              <c:pt idx="212">
                <c:v>98.41</c:v>
              </c:pt>
              <c:pt idx="213">
                <c:v>98.51</c:v>
              </c:pt>
              <c:pt idx="214">
                <c:v>99.8</c:v>
              </c:pt>
              <c:pt idx="215">
                <c:v>102.73</c:v>
              </c:pt>
              <c:pt idx="216">
                <c:v>111.61</c:v>
              </c:pt>
              <c:pt idx="217">
                <c:v>123.05</c:v>
              </c:pt>
              <c:pt idx="218">
                <c:v>121.12</c:v>
              </c:pt>
              <c:pt idx="219">
                <c:v>116.78</c:v>
              </c:pt>
              <c:pt idx="220">
                <c:v>118.15</c:v>
              </c:pt>
              <c:pt idx="221">
                <c:v>122</c:v>
              </c:pt>
              <c:pt idx="222">
                <c:v>118.66</c:v>
              </c:pt>
              <c:pt idx="223">
                <c:v>110.79</c:v>
              </c:pt>
              <c:pt idx="224">
                <c:v>106.51</c:v>
              </c:pt>
              <c:pt idx="225">
                <c:v>105.4</c:v>
              </c:pt>
              <c:pt idx="226">
                <c:v>101.9</c:v>
              </c:pt>
              <c:pt idx="227">
                <c:v>96.81</c:v>
              </c:pt>
              <c:pt idx="228">
                <c:v>94.53</c:v>
              </c:pt>
              <c:pt idx="229">
                <c:v>96.05</c:v>
              </c:pt>
              <c:pt idx="230">
                <c:v>93.89</c:v>
              </c:pt>
              <c:pt idx="231">
                <c:v>98.08</c:v>
              </c:pt>
              <c:pt idx="232">
                <c:v>98.17</c:v>
              </c:pt>
              <c:pt idx="233">
                <c:v>93.8</c:v>
              </c:pt>
              <c:pt idx="234">
                <c:v>91.06</c:v>
              </c:pt>
              <c:pt idx="235">
                <c:v>91.61</c:v>
              </c:pt>
              <c:pt idx="236">
                <c:v>92</c:v>
              </c:pt>
              <c:pt idx="237">
                <c:v>93.92</c:v>
              </c:pt>
              <c:pt idx="238">
                <c:v>96.75</c:v>
              </c:pt>
              <c:pt idx="239">
                <c:v>93.85</c:v>
              </c:pt>
              <c:pt idx="240">
                <c:v>92.34</c:v>
              </c:pt>
              <c:pt idx="241">
                <c:v>92.17</c:v>
              </c:pt>
              <c:pt idx="242">
                <c:v>93.37</c:v>
              </c:pt>
              <c:pt idx="243">
                <c:v>95.19</c:v>
              </c:pt>
              <c:pt idx="244">
                <c:v>95.65</c:v>
              </c:pt>
              <c:pt idx="245">
                <c:v>93.61</c:v>
              </c:pt>
              <c:pt idx="246">
                <c:v>94.63</c:v>
              </c:pt>
              <c:pt idx="247">
                <c:v>95.8</c:v>
              </c:pt>
              <c:pt idx="248">
                <c:v>99.67</c:v>
              </c:pt>
              <c:pt idx="249">
                <c:v>106.3</c:v>
              </c:pt>
              <c:pt idx="250">
                <c:v>109.18</c:v>
              </c:pt>
              <c:pt idx="251">
                <c:v>110.53</c:v>
              </c:pt>
              <c:pt idx="252">
                <c:v>113.51</c:v>
              </c:pt>
              <c:pt idx="253">
                <c:v>118.52</c:v>
              </c:pt>
              <c:pt idx="254">
                <c:v>108.21</c:v>
              </c:pt>
              <c:pt idx="255">
                <c:v>108.44</c:v>
              </c:pt>
              <c:pt idx="256">
                <c:v>110.85</c:v>
              </c:pt>
              <c:pt idx="257">
                <c:v>106.78</c:v>
              </c:pt>
              <c:pt idx="258">
                <c:v>106.09</c:v>
              </c:pt>
              <c:pt idx="259">
                <c:v>109.22</c:v>
              </c:pt>
              <c:pt idx="260">
                <c:v>110.81</c:v>
              </c:pt>
              <c:pt idx="261">
                <c:v>113.78</c:v>
              </c:pt>
              <c:pt idx="262">
                <c:v>109.82</c:v>
              </c:pt>
              <c:pt idx="263">
                <c:v>107.51</c:v>
              </c:pt>
              <c:pt idx="264">
                <c:v>114.23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82-49D6-9CCA-3EDE52250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2720"/>
        <c:axId val="753076640"/>
      </c:lineChart>
      <c:catAx>
        <c:axId val="75307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6640"/>
        <c:crossesAt val="60"/>
        <c:auto val="0"/>
        <c:lblAlgn val="ctr"/>
        <c:lblOffset val="100"/>
        <c:tickLblSkip val="12"/>
        <c:tickMarkSkip val="12"/>
        <c:noMultiLvlLbl val="0"/>
      </c:catAx>
      <c:valAx>
        <c:axId val="753076640"/>
        <c:scaling>
          <c:orientation val="minMax"/>
          <c:max val="21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2720"/>
        <c:crosses val="autoZero"/>
        <c:crossBetween val="midCat"/>
        <c:majorUnit val="15"/>
      </c:valAx>
      <c:spPr>
        <a:noFill/>
        <a:ln w="3175" cmpd="sng">
          <a:solidFill>
            <a:schemeClr val="tx1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5363506459915452"/>
          <c:y val="0.89843914041994755"/>
          <c:w val="0.51534767362480338"/>
          <c:h val="8.593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6</xdr:col>
      <xdr:colOff>438150</xdr:colOff>
      <xdr:row>19</xdr:row>
      <xdr:rowOff>66675</xdr:rowOff>
    </xdr:to>
    <xdr:graphicFrame macro="">
      <xdr:nvGraphicFramePr>
        <xdr:cNvPr id="2" name="Chart 151">
          <a:extLst>
            <a:ext uri="{FF2B5EF4-FFF2-40B4-BE49-F238E27FC236}">
              <a16:creationId xmlns:a16="http://schemas.microsoft.com/office/drawing/2014/main" xmlns="" id="{F53CBEE4-8E4F-471A-BF86-4387CF01E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6</xdr:col>
      <xdr:colOff>428625</xdr:colOff>
      <xdr:row>52</xdr:row>
      <xdr:rowOff>152400</xdr:rowOff>
    </xdr:to>
    <xdr:graphicFrame macro="">
      <xdr:nvGraphicFramePr>
        <xdr:cNvPr id="3" name="Chart 231">
          <a:extLst>
            <a:ext uri="{FF2B5EF4-FFF2-40B4-BE49-F238E27FC236}">
              <a16:creationId xmlns:a16="http://schemas.microsoft.com/office/drawing/2014/main" xmlns="" id="{21DEEF49-4F00-46F9-8A72-3F7D61532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6</xdr:col>
      <xdr:colOff>447675</xdr:colOff>
      <xdr:row>36</xdr:row>
      <xdr:rowOff>9525</xdr:rowOff>
    </xdr:to>
    <xdr:graphicFrame macro="">
      <xdr:nvGraphicFramePr>
        <xdr:cNvPr id="4" name="Chart 233">
          <a:extLst>
            <a:ext uri="{FF2B5EF4-FFF2-40B4-BE49-F238E27FC236}">
              <a16:creationId xmlns:a16="http://schemas.microsoft.com/office/drawing/2014/main" xmlns="" id="{EDD86170-DA0E-4151-A938-6C1819AB5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0.00074</cdr:x>
      <cdr:y>0.05156</cdr:y>
    </cdr:from>
    <cdr:to>
      <cdr:x>0.01328</cdr:x>
      <cdr:y>0.05156</cdr:y>
    </cdr:to>
    <cdr:sp macro="" textlink="">
      <cdr:nvSpPr>
        <cdr:cNvPr id="512002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5115502" y="134227"/>
          <a:ext cx="81331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700" b="0" i="0" strike="noStrike">
              <a:solidFill>
                <a:srgbClr val="000000"/>
              </a:solidFill>
              <a:latin typeface="Arial"/>
              <a:cs typeface="Arial"/>
            </a:rPr>
            <a:t>A queda do índice significa valorização da taxa de câmbio.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coi/Indeco%20BCLink/Gerador-Inde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03"/>
      <sheetName val="IE5-04"/>
      <sheetName val="IE5-05"/>
      <sheetName val="IE5-06"/>
      <sheetName val="IE5-07"/>
      <sheetName val="IE5-8 (Aux)"/>
      <sheetName val="IE5-08(p)"/>
      <sheetName val="IE5-08(i)"/>
      <sheetName val="IE5-09"/>
      <sheetName val="IE5-11"/>
      <sheetName val="IE5-12(Aux)"/>
      <sheetName val="IE5-12(p)"/>
      <sheetName val="IE5-12(i)"/>
      <sheetName val="IE5-13"/>
      <sheetName val="IE5-13-A(Aux)"/>
      <sheetName val="IE5-13-A(p)"/>
      <sheetName val="IE5-13-A(i)"/>
      <sheetName val="IE5-32"/>
      <sheetName val="IE5-33"/>
      <sheetName val="IE5-34"/>
      <sheetName val="IE5-35"/>
      <sheetName val="IE5-36"/>
      <sheetName val="IE5-37 (Aux)"/>
      <sheetName val="IE5-37(p)"/>
      <sheetName val="IE5-37(i)"/>
      <sheetName val="IE5-38 (Aux)"/>
      <sheetName val="IE5-38(p)"/>
      <sheetName val="IE5-38(i)"/>
      <sheetName val="IE5-39"/>
    </sheetNames>
    <sheetDataSet>
      <sheetData sheetId="0">
        <row r="4">
          <cell r="C4">
            <v>43709</v>
          </cell>
        </row>
        <row r="5">
          <cell r="C5">
            <v>43730</v>
          </cell>
        </row>
        <row r="6">
          <cell r="C6">
            <v>43733</v>
          </cell>
        </row>
        <row r="7">
          <cell r="C7">
            <v>43678</v>
          </cell>
        </row>
        <row r="9">
          <cell r="C9">
            <v>2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  <cell r="C4" t="str">
            <v>Jan</v>
          </cell>
          <cell r="D4" t="str">
            <v>Jan</v>
          </cell>
        </row>
        <row r="5">
          <cell r="B5" t="str">
            <v>Fev</v>
          </cell>
          <cell r="C5" t="str">
            <v>Fev</v>
          </cell>
          <cell r="D5" t="str">
            <v>Feb</v>
          </cell>
        </row>
        <row r="6">
          <cell r="B6" t="str">
            <v>Mar</v>
          </cell>
          <cell r="C6" t="str">
            <v>Mar</v>
          </cell>
          <cell r="D6" t="str">
            <v>Mar</v>
          </cell>
        </row>
        <row r="7">
          <cell r="B7" t="str">
            <v>Abr</v>
          </cell>
          <cell r="C7" t="str">
            <v>Abr</v>
          </cell>
          <cell r="D7" t="str">
            <v>Apr</v>
          </cell>
        </row>
        <row r="8">
          <cell r="B8" t="str">
            <v>Mai</v>
          </cell>
          <cell r="C8" t="str">
            <v>Mai</v>
          </cell>
          <cell r="D8" t="str">
            <v>May</v>
          </cell>
        </row>
        <row r="9">
          <cell r="B9" t="str">
            <v>Jun</v>
          </cell>
          <cell r="C9" t="str">
            <v>Jun</v>
          </cell>
          <cell r="D9" t="str">
            <v>Jun</v>
          </cell>
        </row>
        <row r="10">
          <cell r="B10" t="str">
            <v>Jul</v>
          </cell>
          <cell r="C10" t="str">
            <v>Jul</v>
          </cell>
          <cell r="D10" t="str">
            <v>Jul</v>
          </cell>
        </row>
        <row r="11">
          <cell r="B11" t="str">
            <v>Ago</v>
          </cell>
          <cell r="C11" t="str">
            <v>Ago</v>
          </cell>
          <cell r="D11" t="str">
            <v>Aug</v>
          </cell>
        </row>
        <row r="12">
          <cell r="B12" t="str">
            <v>Set</v>
          </cell>
          <cell r="C12" t="str">
            <v>Set</v>
          </cell>
          <cell r="D12" t="str">
            <v>Sep</v>
          </cell>
        </row>
        <row r="13">
          <cell r="B13" t="str">
            <v>Out</v>
          </cell>
          <cell r="C13" t="str">
            <v>Out</v>
          </cell>
          <cell r="D13" t="str">
            <v>Oct</v>
          </cell>
        </row>
        <row r="14">
          <cell r="B14" t="str">
            <v>Nov</v>
          </cell>
          <cell r="C14" t="str">
            <v>Nov</v>
          </cell>
          <cell r="D14" t="str">
            <v>Nov</v>
          </cell>
        </row>
        <row r="15">
          <cell r="B15" t="str">
            <v>Dez</v>
          </cell>
          <cell r="C15" t="str">
            <v>Dez</v>
          </cell>
          <cell r="D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E8" t="str">
            <v>Taxa de câmbio R$/US$ - média entre compra e venda - de 19/11/2002 até 20/09/2019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zoomScaleNormal="100" workbookViewId="0"/>
  </sheetViews>
  <sheetFormatPr defaultColWidth="11.42578125" defaultRowHeight="9" x14ac:dyDescent="0.2"/>
  <cols>
    <col min="1" max="1" width="12.42578125" style="1" customWidth="1"/>
    <col min="2" max="3" width="12.85546875" style="1" customWidth="1"/>
    <col min="4" max="4" width="18.7109375" style="1" customWidth="1"/>
    <col min="5" max="5" width="16.140625" style="1" customWidth="1"/>
    <col min="6" max="6" width="8.7109375" style="1" customWidth="1"/>
    <col min="7" max="7" width="6.85546875" style="1" customWidth="1"/>
    <col min="8" max="16384" width="11.42578125" style="1"/>
  </cols>
  <sheetData>
    <row r="1" spans="1:7" ht="12.75" x14ac:dyDescent="0.2">
      <c r="A1" s="3" t="s">
        <v>0</v>
      </c>
      <c r="B1" s="4"/>
      <c r="C1" s="4"/>
      <c r="D1" s="4"/>
      <c r="E1" s="4"/>
      <c r="F1" s="4"/>
      <c r="G1" s="12" t="s">
        <v>3</v>
      </c>
    </row>
    <row r="2" spans="1:7" s="5" customFormat="1" ht="21" customHeight="1" x14ac:dyDescent="0.2">
      <c r="A2" s="6" t="s">
        <v>1</v>
      </c>
      <c r="B2" s="7"/>
      <c r="C2" s="7"/>
      <c r="D2" s="7"/>
      <c r="E2" s="7"/>
      <c r="F2" s="7"/>
      <c r="G2" s="8"/>
    </row>
    <row r="3" spans="1:7" ht="21" customHeight="1" x14ac:dyDescent="0.2">
      <c r="A3" s="9" t="s">
        <v>2</v>
      </c>
      <c r="B3" s="4"/>
      <c r="C3" s="4"/>
      <c r="D3" s="4"/>
      <c r="E3" s="4"/>
      <c r="F3" s="4"/>
      <c r="G3" s="10"/>
    </row>
    <row r="4" spans="1:7" ht="14.1" customHeight="1" x14ac:dyDescent="0.2">
      <c r="A4" s="2"/>
      <c r="B4" s="2"/>
      <c r="C4" s="2"/>
      <c r="D4" s="2"/>
      <c r="E4" s="2"/>
      <c r="F4" s="2"/>
      <c r="G4" s="2"/>
    </row>
    <row r="5" spans="1:7" ht="12.75" customHeight="1" x14ac:dyDescent="0.2"/>
    <row r="6" spans="1:7" ht="12.75" customHeight="1" x14ac:dyDescent="0.2"/>
    <row r="7" spans="1:7" ht="12.75" customHeight="1" x14ac:dyDescent="0.2"/>
    <row r="8" spans="1:7" ht="12.75" customHeight="1" x14ac:dyDescent="0.2"/>
    <row r="9" spans="1:7" ht="12.75" customHeight="1" x14ac:dyDescent="0.2"/>
    <row r="10" spans="1:7" ht="12.75" customHeight="1" x14ac:dyDescent="0.2"/>
    <row r="11" spans="1:7" ht="12.75" customHeight="1" x14ac:dyDescent="0.2"/>
    <row r="12" spans="1:7" ht="12.75" customHeight="1" x14ac:dyDescent="0.2"/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8:8" ht="12.75" customHeight="1" x14ac:dyDescent="0.2"/>
    <row r="50" spans="8:8" ht="12.75" customHeight="1" x14ac:dyDescent="0.2"/>
    <row r="51" spans="8:8" ht="12.75" customHeight="1" x14ac:dyDescent="0.2"/>
    <row r="52" spans="8:8" ht="12.75" customHeight="1" x14ac:dyDescent="0.2"/>
    <row r="53" spans="8:8" ht="12.75" customHeight="1" x14ac:dyDescent="0.2">
      <c r="H53" s="11"/>
    </row>
    <row r="54" spans="8:8" ht="12.75" customHeight="1" x14ac:dyDescent="0.2"/>
    <row r="55" spans="8:8" ht="12.75" customHeight="1" x14ac:dyDescent="0.2"/>
    <row r="56" spans="8:8" ht="12.75" customHeight="1" x14ac:dyDescent="0.2"/>
    <row r="57" spans="8:8" ht="12.75" customHeight="1" x14ac:dyDescent="0.2"/>
    <row r="58" spans="8:8" ht="12.75" customHeight="1" x14ac:dyDescent="0.2"/>
  </sheetData>
  <pageMargins left="0.6692913385826772" right="0.6692913385826772" top="0.98425196850393704" bottom="0.78740157480314965" header="0.55118110236220474" footer="0.55118110236220474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2019-09-25T15:55:44+00:00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8360BB47-A706-4465-B605-B1213F474F92}"/>
</file>

<file path=customXml/itemProps2.xml><?xml version="1.0" encoding="utf-8"?>
<ds:datastoreItem xmlns:ds="http://schemas.openxmlformats.org/officeDocument/2006/customXml" ds:itemID="{B3676CF5-6BF1-408B-A96C-07C77B583E7C}"/>
</file>

<file path=customXml/itemProps3.xml><?xml version="1.0" encoding="utf-8"?>
<ds:datastoreItem xmlns:ds="http://schemas.openxmlformats.org/officeDocument/2006/customXml" ds:itemID="{F6B544F5-CF7E-4227-8DE3-57A77A732E6A}"/>
</file>

<file path=customXml/itemProps4.xml><?xml version="1.0" encoding="utf-8"?>
<ds:datastoreItem xmlns:ds="http://schemas.openxmlformats.org/officeDocument/2006/customXml" ds:itemID="{15594081-285D-43DD-9288-8A9830F1F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IE5-37</vt:lpstr>
      <vt:lpstr>'IE5-37'!Area_de_impressao</vt:lpstr>
      <vt:lpstr>'IE5-37'!Inicio_Quadro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 Ricardo de Oliveira Brant</dc:creator>
  <cp:lastModifiedBy>Rafael Jose de Queiroz da Silva</cp:lastModifiedBy>
  <dcterms:created xsi:type="dcterms:W3CDTF">2019-09-24T19:32:55Z</dcterms:created>
  <dcterms:modified xsi:type="dcterms:W3CDTF">2019-09-25T15:38:24Z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