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Indeco Servidor\Publicacao\Portugues\"/>
    </mc:Choice>
  </mc:AlternateContent>
  <bookViews>
    <workbookView xWindow="0" yWindow="0" windowWidth="25200" windowHeight="11775"/>
  </bookViews>
  <sheets>
    <sheet name="IE6-09" sheetId="1" r:id="rId1"/>
  </sheets>
  <externalReferences>
    <externalReference r:id="rId2"/>
  </externalReferences>
  <definedNames>
    <definedName name="_xlnm.Print_Area" localSheetId="0">'IE6-09'!$A$1:$E$50</definedName>
    <definedName name="Data_M1">[1]Auxiliar!#REF!</definedName>
    <definedName name="Data_M1_Ini">[1]Auxiliar!#REF!</definedName>
    <definedName name="Data_Publicacao">[1]Auxiliar!$C$6</definedName>
    <definedName name="Data_Quadros">[1]Auxiliar!$C$8</definedName>
    <definedName name="Data_Ref_Fim">[1]Auxiliar!$C$5</definedName>
    <definedName name="Data_Ref_Ini">[1]Auxiliar!$C$4</definedName>
    <definedName name="Esconder" localSheetId="0">'IE6-09'!#REF!</definedName>
    <definedName name="Formato_mes_ing">[1]Tabelas!$B$20</definedName>
    <definedName name="Formato_mes_por">[1]Tabelas!$B$19</definedName>
    <definedName name="Idioma">[1]Auxiliar!$C$10</definedName>
    <definedName name="Inicio_Quadro" localSheetId="0">'IE6-09'!$A$1</definedName>
    <definedName name="Meses_Idioma_Selecionado">[1]Tabelas!$B$4:$B$15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<sst xmlns="http://schemas.openxmlformats.org/spreadsheetml/2006/main" count="4" uniqueCount="4">
  <si>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t>Indicadores Econômicos</t>
  </si>
  <si>
    <t>VI.9 – Títulos da dívida externa</t>
  </si>
  <si>
    <t xml:space="preserve">                Mercado secundário</t>
  </si>
  <si>
    <t>9-ago-2017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</si>
</sst>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General_)"/>
  </numFmts>
  <fonts count="5" x14ac:knownFonts="1">
    <font>
      <sz val="10"/>
      <color theme="1"/>
      <name val="Arial"/>
      <family val="2"/>
    </font>
    <font>
      <sz val="10"/>
      <name val="Arial"/>
      <family val="2"/>
    </font>
    <font>
      <sz val="7"/>
      <name val="Arial"/>
      <family val="2"/>
    </font>
    <font>
      <b/>
      <sz val="14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164" fontId="1" fillId="0" borderId="0">
      <alignment vertical="center"/>
    </xf>
  </cellStyleXfs>
  <cellXfs count="11">
    <xf numFmtId="0" fontId="0" fillId="0" borderId="0" xfId="0"/>
    <xf numFmtId="164" fontId="1" fillId="0" borderId="0" xfId="2" applyAlignment="1">
      <alignment vertical="center"/>
    </xf>
    <xf numFmtId="164" fontId="1" fillId="0" borderId="0" xfId="2">
      <alignment vertical="center"/>
    </xf>
    <xf numFmtId="164" fontId="2" fillId="0" borderId="1" xfId="2" applyFont="1" applyBorder="1" applyAlignment="1">
      <alignment horizontal="left" vertical="center"/>
    </xf>
    <xf numFmtId="164" fontId="1" fillId="0" borderId="1" xfId="2" applyBorder="1" applyAlignment="1">
      <alignment vertical="center"/>
    </xf>
    <xf numFmtId="164" fontId="3" fillId="0" borderId="2" xfId="2" applyFont="1" applyBorder="1" applyAlignment="1">
      <alignment horizontal="left" vertical="center"/>
    </xf>
    <xf numFmtId="164" fontId="1" fillId="0" borderId="2" xfId="2" applyFont="1" applyBorder="1" applyAlignment="1">
      <alignment vertical="center"/>
    </xf>
    <xf numFmtId="164" fontId="1" fillId="0" borderId="2" xfId="2" applyBorder="1" applyAlignment="1">
      <alignment vertical="center"/>
    </xf>
    <xf numFmtId="164" fontId="4" fillId="0" borderId="0" xfId="2" applyFont="1" applyAlignment="1">
      <alignment horizontal="left" vertical="center"/>
    </xf>
    <xf numFmtId="164" fontId="1" fillId="0" borderId="0" xfId="2" applyFont="1" applyAlignment="1">
      <alignment vertical="center"/>
    </xf>
    <xf numFmtId="49" fontId="2" fillId="0" borderId="0" xfId="2" applyNumberFormat="1" applyFont="1" applyFill="1" applyAlignment="1">
      <alignment horizontal="right" vertical="center"/>
    </xf>
  </cellXfs>
  <cellStyles count="3">
    <cellStyle name="Normal" xfId="0" builtinId="0"/>
    <cellStyle name="Normal 2" xfId="1"/>
    <cellStyle name="Normal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t-BR"/>
              <a:t>Cotações</a:t>
            </a:r>
          </a:p>
        </c:rich>
      </c:tx>
      <c:layout>
        <c:manualLayout>
          <c:xMode val="edge"/>
          <c:yMode val="edge"/>
          <c:x val="0.45555622213889929"/>
          <c:y val="3.200000000000000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4444513337849295E-2"/>
          <c:y val="0.11733363888968461"/>
          <c:w val="0.91428713152147123"/>
          <c:h val="0.68533511806020331"/>
        </c:manualLayout>
      </c:layout>
      <c:lineChart>
        <c:grouping val="standard"/>
        <c:varyColors val="0"/>
        <c:ser>
          <c:idx val="0"/>
          <c:order val="0"/>
          <c:tx>
            <c:v>Brasil 2037 (USD)</c:v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Lit>
              <c:ptCount val="409"/>
              <c:pt idx="0">
                <c:v>Dez_x000d_2015</c:v>
              </c:pt>
              <c:pt idx="1">
                <c:v>Dez</c:v>
              </c:pt>
              <c:pt idx="2">
                <c:v>Dez</c:v>
              </c:pt>
              <c:pt idx="3">
                <c:v>Dez</c:v>
              </c:pt>
              <c:pt idx="4">
                <c:v>Dez</c:v>
              </c:pt>
              <c:pt idx="5">
                <c:v>Dez</c:v>
              </c:pt>
              <c:pt idx="6">
                <c:v>Dez</c:v>
              </c:pt>
              <c:pt idx="7">
                <c:v>Dez</c:v>
              </c:pt>
              <c:pt idx="8">
                <c:v>Dez</c:v>
              </c:pt>
              <c:pt idx="9">
                <c:v>Dez</c:v>
              </c:pt>
              <c:pt idx="10">
                <c:v>Jan</c:v>
              </c:pt>
              <c:pt idx="11">
                <c:v>Jan</c:v>
              </c:pt>
              <c:pt idx="12">
                <c:v>Jan</c:v>
              </c:pt>
              <c:pt idx="13">
                <c:v>Jan</c:v>
              </c:pt>
              <c:pt idx="14">
                <c:v>Jan</c:v>
              </c:pt>
              <c:pt idx="15">
                <c:v>Jan</c:v>
              </c:pt>
              <c:pt idx="16">
                <c:v>Jan</c:v>
              </c:pt>
              <c:pt idx="17">
                <c:v>Jan</c:v>
              </c:pt>
              <c:pt idx="18">
                <c:v>Jan</c:v>
              </c:pt>
              <c:pt idx="19">
                <c:v>Jan</c:v>
              </c:pt>
              <c:pt idx="20">
                <c:v>Jan</c:v>
              </c:pt>
              <c:pt idx="21">
                <c:v>Jan</c:v>
              </c:pt>
              <c:pt idx="22">
                <c:v>Jan</c:v>
              </c:pt>
              <c:pt idx="23">
                <c:v>Jan</c:v>
              </c:pt>
              <c:pt idx="24">
                <c:v>Jan</c:v>
              </c:pt>
              <c:pt idx="25">
                <c:v>Jan</c:v>
              </c:pt>
              <c:pt idx="26">
                <c:v>Jan</c:v>
              </c:pt>
              <c:pt idx="27">
                <c:v>Jan</c:v>
              </c:pt>
              <c:pt idx="28">
                <c:v>Jan</c:v>
              </c:pt>
              <c:pt idx="29">
                <c:v>Fev_x000d_2016</c:v>
              </c:pt>
              <c:pt idx="30">
                <c:v>Fev_x000d_2016</c:v>
              </c:pt>
              <c:pt idx="31">
                <c:v>Fev_x000d_2016</c:v>
              </c:pt>
              <c:pt idx="32">
                <c:v>Fev_x000d_2016</c:v>
              </c:pt>
              <c:pt idx="33">
                <c:v>Fev_x000d_2016</c:v>
              </c:pt>
              <c:pt idx="34">
                <c:v>Fev_x000d_2016</c:v>
              </c:pt>
              <c:pt idx="35">
                <c:v>Fev_x000d_2016</c:v>
              </c:pt>
              <c:pt idx="36">
                <c:v>Fev_x000d_2016</c:v>
              </c:pt>
              <c:pt idx="37">
                <c:v>Fev_x000d_2016</c:v>
              </c:pt>
              <c:pt idx="38">
                <c:v>Fev_x000d_2016</c:v>
              </c:pt>
              <c:pt idx="39">
                <c:v>Fev_x000d_2016</c:v>
              </c:pt>
              <c:pt idx="40">
                <c:v>Fev_x000d_2016</c:v>
              </c:pt>
              <c:pt idx="41">
                <c:v>Fev_x000d_2016</c:v>
              </c:pt>
              <c:pt idx="42">
                <c:v>Fev_x000d_2016</c:v>
              </c:pt>
              <c:pt idx="43">
                <c:v>Fev_x000d_2016</c:v>
              </c:pt>
              <c:pt idx="44">
                <c:v>Fev_x000d_2016</c:v>
              </c:pt>
              <c:pt idx="45">
                <c:v>Fev_x000d_2016</c:v>
              </c:pt>
              <c:pt idx="46">
                <c:v>Fev_x000d_2016</c:v>
              </c:pt>
              <c:pt idx="47">
                <c:v>Fev_x000d_2016</c:v>
              </c:pt>
              <c:pt idx="48">
                <c:v>Fev_x000d_2016</c:v>
              </c:pt>
              <c:pt idx="49">
                <c:v>Mar</c:v>
              </c:pt>
              <c:pt idx="50">
                <c:v>Mar</c:v>
              </c:pt>
              <c:pt idx="51">
                <c:v>Mar</c:v>
              </c:pt>
              <c:pt idx="52">
                <c:v>Mar</c:v>
              </c:pt>
              <c:pt idx="53">
                <c:v>Mar</c:v>
              </c:pt>
              <c:pt idx="54">
                <c:v>Mar</c:v>
              </c:pt>
              <c:pt idx="55">
                <c:v>Mar</c:v>
              </c:pt>
              <c:pt idx="56">
                <c:v>Mar</c:v>
              </c:pt>
              <c:pt idx="57">
                <c:v>Mar</c:v>
              </c:pt>
              <c:pt idx="58">
                <c:v>Mar</c:v>
              </c:pt>
              <c:pt idx="59">
                <c:v>Mar</c:v>
              </c:pt>
              <c:pt idx="60">
                <c:v>Mar</c:v>
              </c:pt>
              <c:pt idx="61">
                <c:v>Mar</c:v>
              </c:pt>
              <c:pt idx="62">
                <c:v>Mar</c:v>
              </c:pt>
              <c:pt idx="63">
                <c:v>Mar</c:v>
              </c:pt>
              <c:pt idx="64">
                <c:v>Mar</c:v>
              </c:pt>
              <c:pt idx="65">
                <c:v>Mar</c:v>
              </c:pt>
              <c:pt idx="66">
                <c:v>Mar</c:v>
              </c:pt>
              <c:pt idx="67">
                <c:v>Mar</c:v>
              </c:pt>
              <c:pt idx="68">
                <c:v>Mar</c:v>
              </c:pt>
              <c:pt idx="69">
                <c:v>Mar</c:v>
              </c:pt>
              <c:pt idx="70">
                <c:v>Mar</c:v>
              </c:pt>
              <c:pt idx="71">
                <c:v>Abr</c:v>
              </c:pt>
              <c:pt idx="72">
                <c:v>Abr</c:v>
              </c:pt>
              <c:pt idx="73">
                <c:v>Abr</c:v>
              </c:pt>
              <c:pt idx="74">
                <c:v>Abr</c:v>
              </c:pt>
              <c:pt idx="75">
                <c:v>Abr</c:v>
              </c:pt>
              <c:pt idx="76">
                <c:v>Abr</c:v>
              </c:pt>
              <c:pt idx="77">
                <c:v>Abr</c:v>
              </c:pt>
              <c:pt idx="78">
                <c:v>Abr</c:v>
              </c:pt>
              <c:pt idx="79">
                <c:v>Abr</c:v>
              </c:pt>
              <c:pt idx="80">
                <c:v>Abr</c:v>
              </c:pt>
              <c:pt idx="81">
                <c:v>Abr</c:v>
              </c:pt>
              <c:pt idx="82">
                <c:v>Abr</c:v>
              </c:pt>
              <c:pt idx="83">
                <c:v>Abr</c:v>
              </c:pt>
              <c:pt idx="84">
                <c:v>Abr</c:v>
              </c:pt>
              <c:pt idx="85">
                <c:v>Abr</c:v>
              </c:pt>
              <c:pt idx="86">
                <c:v>Abr</c:v>
              </c:pt>
              <c:pt idx="87">
                <c:v>Abr</c:v>
              </c:pt>
              <c:pt idx="88">
                <c:v>Abr</c:v>
              </c:pt>
              <c:pt idx="89">
                <c:v>Abr</c:v>
              </c:pt>
              <c:pt idx="90">
                <c:v>Abr</c:v>
              </c:pt>
              <c:pt idx="91">
                <c:v>Abr</c:v>
              </c:pt>
              <c:pt idx="92">
                <c:v>Mai</c:v>
              </c:pt>
              <c:pt idx="93">
                <c:v>Mai</c:v>
              </c:pt>
              <c:pt idx="94">
                <c:v>Mai</c:v>
              </c:pt>
              <c:pt idx="95">
                <c:v>Mai</c:v>
              </c:pt>
              <c:pt idx="96">
                <c:v>Mai</c:v>
              </c:pt>
              <c:pt idx="97">
                <c:v>Mai</c:v>
              </c:pt>
              <c:pt idx="98">
                <c:v>Mai</c:v>
              </c:pt>
              <c:pt idx="99">
                <c:v>Mai</c:v>
              </c:pt>
              <c:pt idx="100">
                <c:v>Mai</c:v>
              </c:pt>
              <c:pt idx="101">
                <c:v>Mai</c:v>
              </c:pt>
              <c:pt idx="102">
                <c:v>Mai</c:v>
              </c:pt>
              <c:pt idx="103">
                <c:v>Mai</c:v>
              </c:pt>
              <c:pt idx="104">
                <c:v>Mai</c:v>
              </c:pt>
              <c:pt idx="105">
                <c:v>Mai</c:v>
              </c:pt>
              <c:pt idx="106">
                <c:v>Mai</c:v>
              </c:pt>
              <c:pt idx="107">
                <c:v>Mai</c:v>
              </c:pt>
              <c:pt idx="108">
                <c:v>Mai</c:v>
              </c:pt>
              <c:pt idx="109">
                <c:v>Mai</c:v>
              </c:pt>
              <c:pt idx="110">
                <c:v>Mai</c:v>
              </c:pt>
              <c:pt idx="111">
                <c:v>Mai</c:v>
              </c:pt>
              <c:pt idx="112">
                <c:v>Mai</c:v>
              </c:pt>
              <c:pt idx="113">
                <c:v>Jun</c:v>
              </c:pt>
              <c:pt idx="114">
                <c:v>Jun</c:v>
              </c:pt>
              <c:pt idx="115">
                <c:v>Jun</c:v>
              </c:pt>
              <c:pt idx="116">
                <c:v>Jun</c:v>
              </c:pt>
              <c:pt idx="117">
                <c:v>Jun</c:v>
              </c:pt>
              <c:pt idx="118">
                <c:v>Jun</c:v>
              </c:pt>
              <c:pt idx="119">
                <c:v>Jun</c:v>
              </c:pt>
              <c:pt idx="120">
                <c:v>Jun</c:v>
              </c:pt>
              <c:pt idx="121">
                <c:v>Jun</c:v>
              </c:pt>
              <c:pt idx="122">
                <c:v>Jun</c:v>
              </c:pt>
              <c:pt idx="123">
                <c:v>Jun</c:v>
              </c:pt>
              <c:pt idx="124">
                <c:v>Jun</c:v>
              </c:pt>
              <c:pt idx="125">
                <c:v>Jun</c:v>
              </c:pt>
              <c:pt idx="126">
                <c:v>Jun</c:v>
              </c:pt>
              <c:pt idx="127">
                <c:v>Jun</c:v>
              </c:pt>
              <c:pt idx="128">
                <c:v>Jun</c:v>
              </c:pt>
              <c:pt idx="129">
                <c:v>Jun</c:v>
              </c:pt>
              <c:pt idx="130">
                <c:v>Jun</c:v>
              </c:pt>
              <c:pt idx="131">
                <c:v>Jun</c:v>
              </c:pt>
              <c:pt idx="132">
                <c:v>Jun</c:v>
              </c:pt>
              <c:pt idx="133">
                <c:v>Jun</c:v>
              </c:pt>
              <c:pt idx="134">
                <c:v>Jun</c:v>
              </c:pt>
              <c:pt idx="135">
                <c:v>Jul</c:v>
              </c:pt>
              <c:pt idx="136">
                <c:v>Jul</c:v>
              </c:pt>
              <c:pt idx="137">
                <c:v>Jul</c:v>
              </c:pt>
              <c:pt idx="138">
                <c:v>Jul</c:v>
              </c:pt>
              <c:pt idx="139">
                <c:v>Jul</c:v>
              </c:pt>
              <c:pt idx="140">
                <c:v>Jul</c:v>
              </c:pt>
              <c:pt idx="141">
                <c:v>Jul</c:v>
              </c:pt>
              <c:pt idx="142">
                <c:v>Jul</c:v>
              </c:pt>
              <c:pt idx="143">
                <c:v>Jul</c:v>
              </c:pt>
              <c:pt idx="144">
                <c:v>Jul</c:v>
              </c:pt>
              <c:pt idx="145">
                <c:v>Jul</c:v>
              </c:pt>
              <c:pt idx="146">
                <c:v>Jul</c:v>
              </c:pt>
              <c:pt idx="147">
                <c:v>Jul</c:v>
              </c:pt>
              <c:pt idx="148">
                <c:v>Jul</c:v>
              </c:pt>
              <c:pt idx="149">
                <c:v>Jul</c:v>
              </c:pt>
              <c:pt idx="150">
                <c:v>Jul</c:v>
              </c:pt>
              <c:pt idx="151">
                <c:v>Jul</c:v>
              </c:pt>
              <c:pt idx="152">
                <c:v>Jul</c:v>
              </c:pt>
              <c:pt idx="153">
                <c:v>Jul</c:v>
              </c:pt>
              <c:pt idx="154">
                <c:v>Jul</c:v>
              </c:pt>
              <c:pt idx="155">
                <c:v>Ago</c:v>
              </c:pt>
              <c:pt idx="156">
                <c:v>Ago</c:v>
              </c:pt>
              <c:pt idx="157">
                <c:v>Ago</c:v>
              </c:pt>
              <c:pt idx="158">
                <c:v>Ago</c:v>
              </c:pt>
              <c:pt idx="159">
                <c:v>Ago</c:v>
              </c:pt>
              <c:pt idx="160">
                <c:v>Ago</c:v>
              </c:pt>
              <c:pt idx="161">
                <c:v>Ago</c:v>
              </c:pt>
              <c:pt idx="162">
                <c:v>Ago</c:v>
              </c:pt>
              <c:pt idx="163">
                <c:v>Ago</c:v>
              </c:pt>
              <c:pt idx="164">
                <c:v>Ago</c:v>
              </c:pt>
              <c:pt idx="165">
                <c:v>Ago</c:v>
              </c:pt>
              <c:pt idx="166">
                <c:v>Ago</c:v>
              </c:pt>
              <c:pt idx="167">
                <c:v>Ago</c:v>
              </c:pt>
              <c:pt idx="168">
                <c:v>Ago</c:v>
              </c:pt>
              <c:pt idx="169">
                <c:v>Ago</c:v>
              </c:pt>
              <c:pt idx="170">
                <c:v>Ago</c:v>
              </c:pt>
              <c:pt idx="171">
                <c:v>Ago</c:v>
              </c:pt>
              <c:pt idx="172">
                <c:v>Ago</c:v>
              </c:pt>
              <c:pt idx="173">
                <c:v>Ago</c:v>
              </c:pt>
              <c:pt idx="174">
                <c:v>Ago</c:v>
              </c:pt>
              <c:pt idx="175">
                <c:v>Ago</c:v>
              </c:pt>
              <c:pt idx="176">
                <c:v>Ago</c:v>
              </c:pt>
              <c:pt idx="177">
                <c:v>Ago</c:v>
              </c:pt>
              <c:pt idx="178">
                <c:v>Set</c:v>
              </c:pt>
              <c:pt idx="179">
                <c:v>Set</c:v>
              </c:pt>
              <c:pt idx="180">
                <c:v>Set</c:v>
              </c:pt>
              <c:pt idx="181">
                <c:v>Set</c:v>
              </c:pt>
              <c:pt idx="182">
                <c:v>Set</c:v>
              </c:pt>
              <c:pt idx="183">
                <c:v>Set</c:v>
              </c:pt>
              <c:pt idx="184">
                <c:v>Set</c:v>
              </c:pt>
              <c:pt idx="185">
                <c:v>Set</c:v>
              </c:pt>
              <c:pt idx="186">
                <c:v>Set</c:v>
              </c:pt>
              <c:pt idx="187">
                <c:v>Set</c:v>
              </c:pt>
              <c:pt idx="188">
                <c:v>Set</c:v>
              </c:pt>
              <c:pt idx="189">
                <c:v>Set</c:v>
              </c:pt>
              <c:pt idx="190">
                <c:v>Set</c:v>
              </c:pt>
              <c:pt idx="191">
                <c:v>Set</c:v>
              </c:pt>
              <c:pt idx="192">
                <c:v>Set</c:v>
              </c:pt>
              <c:pt idx="193">
                <c:v>Set</c:v>
              </c:pt>
              <c:pt idx="194">
                <c:v>Set</c:v>
              </c:pt>
              <c:pt idx="195">
                <c:v>Set</c:v>
              </c:pt>
              <c:pt idx="196">
                <c:v>Set</c:v>
              </c:pt>
              <c:pt idx="197">
                <c:v>Set</c:v>
              </c:pt>
              <c:pt idx="198">
                <c:v>Set</c:v>
              </c:pt>
              <c:pt idx="199">
                <c:v>Out</c:v>
              </c:pt>
              <c:pt idx="200">
                <c:v>Out</c:v>
              </c:pt>
              <c:pt idx="201">
                <c:v>Out</c:v>
              </c:pt>
              <c:pt idx="202">
                <c:v>Out</c:v>
              </c:pt>
              <c:pt idx="203">
                <c:v>Out</c:v>
              </c:pt>
              <c:pt idx="204">
                <c:v>Out</c:v>
              </c:pt>
              <c:pt idx="205">
                <c:v>Out</c:v>
              </c:pt>
              <c:pt idx="206">
                <c:v>Out</c:v>
              </c:pt>
              <c:pt idx="207">
                <c:v>Out</c:v>
              </c:pt>
              <c:pt idx="208">
                <c:v>Out</c:v>
              </c:pt>
              <c:pt idx="209">
                <c:v>Out</c:v>
              </c:pt>
              <c:pt idx="210">
                <c:v>Out</c:v>
              </c:pt>
              <c:pt idx="211">
                <c:v>Out</c:v>
              </c:pt>
              <c:pt idx="212">
                <c:v>Out</c:v>
              </c:pt>
              <c:pt idx="213">
                <c:v>Out</c:v>
              </c:pt>
              <c:pt idx="214">
                <c:v>Out</c:v>
              </c:pt>
              <c:pt idx="215">
                <c:v>Out</c:v>
              </c:pt>
              <c:pt idx="216">
                <c:v>Out</c:v>
              </c:pt>
              <c:pt idx="217">
                <c:v>Out</c:v>
              </c:pt>
              <c:pt idx="218">
                <c:v>Out</c:v>
              </c:pt>
              <c:pt idx="219">
                <c:v>Nov</c:v>
              </c:pt>
              <c:pt idx="220">
                <c:v>Nov</c:v>
              </c:pt>
              <c:pt idx="221">
                <c:v>Nov</c:v>
              </c:pt>
              <c:pt idx="222">
                <c:v>Nov</c:v>
              </c:pt>
              <c:pt idx="223">
                <c:v>Nov</c:v>
              </c:pt>
              <c:pt idx="224">
                <c:v>Nov</c:v>
              </c:pt>
              <c:pt idx="225">
                <c:v>Nov</c:v>
              </c:pt>
              <c:pt idx="226">
                <c:v>Nov</c:v>
              </c:pt>
              <c:pt idx="227">
                <c:v>Nov</c:v>
              </c:pt>
              <c:pt idx="228">
                <c:v>Nov</c:v>
              </c:pt>
              <c:pt idx="229">
                <c:v>Nov</c:v>
              </c:pt>
              <c:pt idx="230">
                <c:v>Nov</c:v>
              </c:pt>
              <c:pt idx="231">
                <c:v>Nov</c:v>
              </c:pt>
              <c:pt idx="232">
                <c:v>Nov</c:v>
              </c:pt>
              <c:pt idx="233">
                <c:v>Nov</c:v>
              </c:pt>
              <c:pt idx="234">
                <c:v>Nov</c:v>
              </c:pt>
              <c:pt idx="235">
                <c:v>Nov</c:v>
              </c:pt>
              <c:pt idx="236">
                <c:v>Nov</c:v>
              </c:pt>
              <c:pt idx="237">
                <c:v>Nov</c:v>
              </c:pt>
              <c:pt idx="238">
                <c:v>Nov</c:v>
              </c:pt>
              <c:pt idx="239">
                <c:v>Dez</c:v>
              </c:pt>
              <c:pt idx="240">
                <c:v>Dez</c:v>
              </c:pt>
              <c:pt idx="241">
                <c:v>Dez</c:v>
              </c:pt>
              <c:pt idx="242">
                <c:v>Dez</c:v>
              </c:pt>
              <c:pt idx="243">
                <c:v>Dez</c:v>
              </c:pt>
              <c:pt idx="244">
                <c:v>Dez</c:v>
              </c:pt>
              <c:pt idx="245">
                <c:v>Dez</c:v>
              </c:pt>
              <c:pt idx="246">
                <c:v>Dez</c:v>
              </c:pt>
              <c:pt idx="247">
                <c:v>Dez</c:v>
              </c:pt>
              <c:pt idx="248">
                <c:v>Dez</c:v>
              </c:pt>
              <c:pt idx="249">
                <c:v>Dez</c:v>
              </c:pt>
              <c:pt idx="250">
                <c:v>Dez</c:v>
              </c:pt>
              <c:pt idx="251">
                <c:v>Dez</c:v>
              </c:pt>
              <c:pt idx="252">
                <c:v>Dez</c:v>
              </c:pt>
              <c:pt idx="253">
                <c:v>Dez</c:v>
              </c:pt>
              <c:pt idx="254">
                <c:v>Dez</c:v>
              </c:pt>
              <c:pt idx="255">
                <c:v>Dez</c:v>
              </c:pt>
              <c:pt idx="256">
                <c:v>Dez</c:v>
              </c:pt>
              <c:pt idx="257">
                <c:v>Dez</c:v>
              </c:pt>
              <c:pt idx="258">
                <c:v>Dez</c:v>
              </c:pt>
              <c:pt idx="259">
                <c:v>Dez</c:v>
              </c:pt>
              <c:pt idx="260">
                <c:v>Jan</c:v>
              </c:pt>
              <c:pt idx="261">
                <c:v>Jan</c:v>
              </c:pt>
              <c:pt idx="262">
                <c:v>Jan</c:v>
              </c:pt>
              <c:pt idx="263">
                <c:v>Jan</c:v>
              </c:pt>
              <c:pt idx="264">
                <c:v>Jan</c:v>
              </c:pt>
              <c:pt idx="265">
                <c:v>Jan</c:v>
              </c:pt>
              <c:pt idx="266">
                <c:v>Jan</c:v>
              </c:pt>
              <c:pt idx="267">
                <c:v>Jan</c:v>
              </c:pt>
              <c:pt idx="268">
                <c:v>Jan</c:v>
              </c:pt>
              <c:pt idx="269">
                <c:v>Jan</c:v>
              </c:pt>
              <c:pt idx="270">
                <c:v>Jan</c:v>
              </c:pt>
              <c:pt idx="271">
                <c:v>Jan</c:v>
              </c:pt>
              <c:pt idx="272">
                <c:v>Jan</c:v>
              </c:pt>
              <c:pt idx="273">
                <c:v>Jan</c:v>
              </c:pt>
              <c:pt idx="274">
                <c:v>Jan</c:v>
              </c:pt>
              <c:pt idx="275">
                <c:v>Jan</c:v>
              </c:pt>
              <c:pt idx="276">
                <c:v>Jan</c:v>
              </c:pt>
              <c:pt idx="277">
                <c:v>Jan</c:v>
              </c:pt>
              <c:pt idx="278">
                <c:v>Jan</c:v>
              </c:pt>
              <c:pt idx="279">
                <c:v>Jan</c:v>
              </c:pt>
              <c:pt idx="280">
                <c:v>Fev_x000d_2017</c:v>
              </c:pt>
              <c:pt idx="281">
                <c:v>Fev_x000d_2017</c:v>
              </c:pt>
              <c:pt idx="282">
                <c:v>Fev_x000d_2017</c:v>
              </c:pt>
              <c:pt idx="283">
                <c:v>Fev_x000d_2017</c:v>
              </c:pt>
              <c:pt idx="284">
                <c:v>Fev_x000d_2017</c:v>
              </c:pt>
              <c:pt idx="285">
                <c:v>Fev_x000d_2017</c:v>
              </c:pt>
              <c:pt idx="286">
                <c:v>Fev_x000d_2017</c:v>
              </c:pt>
              <c:pt idx="287">
                <c:v>Fev_x000d_2017</c:v>
              </c:pt>
              <c:pt idx="288">
                <c:v>Fev_x000d_2017</c:v>
              </c:pt>
              <c:pt idx="289">
                <c:v>Fev_x000d_2017</c:v>
              </c:pt>
              <c:pt idx="290">
                <c:v>Fev_x000d_2017</c:v>
              </c:pt>
              <c:pt idx="291">
                <c:v>Fev_x000d_2017</c:v>
              </c:pt>
              <c:pt idx="292">
                <c:v>Fev_x000d_2017</c:v>
              </c:pt>
              <c:pt idx="293">
                <c:v>Fev_x000d_2017</c:v>
              </c:pt>
              <c:pt idx="294">
                <c:v>Fev_x000d_2017</c:v>
              </c:pt>
              <c:pt idx="295">
                <c:v>Fev_x000d_2017</c:v>
              </c:pt>
              <c:pt idx="296">
                <c:v>Fev_x000d_2017</c:v>
              </c:pt>
              <c:pt idx="297">
                <c:v>Fev_x000d_2017</c:v>
              </c:pt>
              <c:pt idx="298">
                <c:v>Fev_x000d_2017</c:v>
              </c:pt>
              <c:pt idx="299">
                <c:v>Mar</c:v>
              </c:pt>
              <c:pt idx="300">
                <c:v>Mar</c:v>
              </c:pt>
              <c:pt idx="301">
                <c:v>Mar</c:v>
              </c:pt>
              <c:pt idx="302">
                <c:v>Mar</c:v>
              </c:pt>
              <c:pt idx="303">
                <c:v>Mar</c:v>
              </c:pt>
              <c:pt idx="304">
                <c:v>Mar</c:v>
              </c:pt>
              <c:pt idx="305">
                <c:v>Mar</c:v>
              </c:pt>
              <c:pt idx="306">
                <c:v>Mar</c:v>
              </c:pt>
              <c:pt idx="307">
                <c:v>Mar</c:v>
              </c:pt>
              <c:pt idx="308">
                <c:v>Mar</c:v>
              </c:pt>
              <c:pt idx="309">
                <c:v>Mar</c:v>
              </c:pt>
              <c:pt idx="310">
                <c:v>Mar</c:v>
              </c:pt>
              <c:pt idx="311">
                <c:v>Mar</c:v>
              </c:pt>
              <c:pt idx="312">
                <c:v>Mar</c:v>
              </c:pt>
              <c:pt idx="313">
                <c:v>Mar</c:v>
              </c:pt>
              <c:pt idx="314">
                <c:v>Mar</c:v>
              </c:pt>
              <c:pt idx="315">
                <c:v>Mar</c:v>
              </c:pt>
              <c:pt idx="316">
                <c:v>Mar</c:v>
              </c:pt>
              <c:pt idx="317">
                <c:v>Mar</c:v>
              </c:pt>
              <c:pt idx="318">
                <c:v>Mar</c:v>
              </c:pt>
              <c:pt idx="319">
                <c:v>Mar</c:v>
              </c:pt>
              <c:pt idx="320">
                <c:v>Mar</c:v>
              </c:pt>
              <c:pt idx="321">
                <c:v>Mar</c:v>
              </c:pt>
              <c:pt idx="322">
                <c:v>Abr</c:v>
              </c:pt>
              <c:pt idx="323">
                <c:v>Abr</c:v>
              </c:pt>
              <c:pt idx="324">
                <c:v>Abr</c:v>
              </c:pt>
              <c:pt idx="325">
                <c:v>Abr</c:v>
              </c:pt>
              <c:pt idx="326">
                <c:v>Abr</c:v>
              </c:pt>
              <c:pt idx="327">
                <c:v>Abr</c:v>
              </c:pt>
              <c:pt idx="328">
                <c:v>Abr</c:v>
              </c:pt>
              <c:pt idx="329">
                <c:v>Abr</c:v>
              </c:pt>
              <c:pt idx="330">
                <c:v>Abr</c:v>
              </c:pt>
              <c:pt idx="331">
                <c:v>Abr</c:v>
              </c:pt>
              <c:pt idx="332">
                <c:v>Abr</c:v>
              </c:pt>
              <c:pt idx="333">
                <c:v>Abr</c:v>
              </c:pt>
              <c:pt idx="334">
                <c:v>Abr</c:v>
              </c:pt>
              <c:pt idx="335">
                <c:v>Abr</c:v>
              </c:pt>
              <c:pt idx="336">
                <c:v>Abr</c:v>
              </c:pt>
              <c:pt idx="337">
                <c:v>Abr</c:v>
              </c:pt>
              <c:pt idx="338">
                <c:v>Abr</c:v>
              </c:pt>
              <c:pt idx="339">
                <c:v>Abr</c:v>
              </c:pt>
              <c:pt idx="340">
                <c:v>Abr</c:v>
              </c:pt>
              <c:pt idx="341">
                <c:v>Mai</c:v>
              </c:pt>
              <c:pt idx="342">
                <c:v>Mai</c:v>
              </c:pt>
              <c:pt idx="343">
                <c:v>Mai</c:v>
              </c:pt>
              <c:pt idx="344">
                <c:v>Mai</c:v>
              </c:pt>
              <c:pt idx="345">
                <c:v>Mai</c:v>
              </c:pt>
              <c:pt idx="346">
                <c:v>Mai</c:v>
              </c:pt>
              <c:pt idx="347">
                <c:v>Mai</c:v>
              </c:pt>
              <c:pt idx="348">
                <c:v>Mai</c:v>
              </c:pt>
              <c:pt idx="349">
                <c:v>Mai</c:v>
              </c:pt>
              <c:pt idx="350">
                <c:v>Mai</c:v>
              </c:pt>
              <c:pt idx="351">
                <c:v>Mai</c:v>
              </c:pt>
              <c:pt idx="352">
                <c:v>Mai</c:v>
              </c:pt>
              <c:pt idx="353">
                <c:v>Mai</c:v>
              </c:pt>
              <c:pt idx="354">
                <c:v>Mai</c:v>
              </c:pt>
              <c:pt idx="355">
                <c:v>Mai</c:v>
              </c:pt>
              <c:pt idx="356">
                <c:v>Mai</c:v>
              </c:pt>
              <c:pt idx="357">
                <c:v>Mai</c:v>
              </c:pt>
              <c:pt idx="358">
                <c:v>Mai</c:v>
              </c:pt>
              <c:pt idx="359">
                <c:v>Mai</c:v>
              </c:pt>
              <c:pt idx="360">
                <c:v>Mai</c:v>
              </c:pt>
              <c:pt idx="361">
                <c:v>Mai</c:v>
              </c:pt>
              <c:pt idx="362">
                <c:v>Mai</c:v>
              </c:pt>
              <c:pt idx="363">
                <c:v>Jun</c:v>
              </c:pt>
              <c:pt idx="364">
                <c:v>Jun</c:v>
              </c:pt>
              <c:pt idx="365">
                <c:v>Jun</c:v>
              </c:pt>
              <c:pt idx="366">
                <c:v>Jun</c:v>
              </c:pt>
              <c:pt idx="367">
                <c:v>Jun</c:v>
              </c:pt>
              <c:pt idx="368">
                <c:v>Jun</c:v>
              </c:pt>
              <c:pt idx="369">
                <c:v>Jun</c:v>
              </c:pt>
              <c:pt idx="370">
                <c:v>Jun</c:v>
              </c:pt>
              <c:pt idx="371">
                <c:v>Jun</c:v>
              </c:pt>
              <c:pt idx="372">
                <c:v>Jun</c:v>
              </c:pt>
              <c:pt idx="373">
                <c:v>Jun</c:v>
              </c:pt>
              <c:pt idx="374">
                <c:v>Jun</c:v>
              </c:pt>
              <c:pt idx="375">
                <c:v>Jun</c:v>
              </c:pt>
              <c:pt idx="376">
                <c:v>Jun</c:v>
              </c:pt>
              <c:pt idx="377">
                <c:v>Jun</c:v>
              </c:pt>
              <c:pt idx="378">
                <c:v>Jun</c:v>
              </c:pt>
              <c:pt idx="379">
                <c:v>Jun</c:v>
              </c:pt>
              <c:pt idx="380">
                <c:v>Jun</c:v>
              </c:pt>
              <c:pt idx="381">
                <c:v>Jun</c:v>
              </c:pt>
              <c:pt idx="382">
                <c:v>Jun</c:v>
              </c:pt>
              <c:pt idx="383">
                <c:v>Jun</c:v>
              </c:pt>
              <c:pt idx="384">
                <c:v>Jun</c:v>
              </c:pt>
              <c:pt idx="385">
                <c:v>Jul</c:v>
              </c:pt>
              <c:pt idx="386">
                <c:v>Jul</c:v>
              </c:pt>
              <c:pt idx="387">
                <c:v>Jul</c:v>
              </c:pt>
              <c:pt idx="388">
                <c:v>Jul</c:v>
              </c:pt>
              <c:pt idx="389">
                <c:v>Jul</c:v>
              </c:pt>
              <c:pt idx="390">
                <c:v>Jul</c:v>
              </c:pt>
              <c:pt idx="391">
                <c:v>Jul</c:v>
              </c:pt>
              <c:pt idx="392">
                <c:v>Jul</c:v>
              </c:pt>
              <c:pt idx="393">
                <c:v>Jul</c:v>
              </c:pt>
              <c:pt idx="394">
                <c:v>Jul</c:v>
              </c:pt>
              <c:pt idx="395">
                <c:v>Jul</c:v>
              </c:pt>
              <c:pt idx="396">
                <c:v>Jul</c:v>
              </c:pt>
              <c:pt idx="397">
                <c:v>Jul</c:v>
              </c:pt>
              <c:pt idx="398">
                <c:v>Jul</c:v>
              </c:pt>
              <c:pt idx="399">
                <c:v>Jul</c:v>
              </c:pt>
              <c:pt idx="400">
                <c:v>Jul</c:v>
              </c:pt>
              <c:pt idx="401">
                <c:v>Jul</c:v>
              </c:pt>
              <c:pt idx="402">
                <c:v>Jul</c:v>
              </c:pt>
              <c:pt idx="403">
                <c:v>Jul</c:v>
              </c:pt>
              <c:pt idx="404">
                <c:v>Jul</c:v>
              </c:pt>
              <c:pt idx="405">
                <c:v>Ago</c:v>
              </c:pt>
              <c:pt idx="406">
                <c:v>Ago</c:v>
              </c:pt>
              <c:pt idx="407">
                <c:v>Ago</c:v>
              </c:pt>
              <c:pt idx="408">
                <c:v>Ago</c:v>
              </c:pt>
            </c:strLit>
          </c:cat>
          <c:val>
            <c:numLit>
              <c:formatCode>General</c:formatCode>
              <c:ptCount val="409"/>
              <c:pt idx="0">
                <c:v>87.39</c:v>
              </c:pt>
              <c:pt idx="1">
                <c:v>86.004999999999995</c:v>
              </c:pt>
              <c:pt idx="2">
                <c:v>84.387</c:v>
              </c:pt>
              <c:pt idx="3">
                <c:v>85.99</c:v>
              </c:pt>
              <c:pt idx="4">
                <c:v>86.75</c:v>
              </c:pt>
              <c:pt idx="5">
                <c:v>86.75</c:v>
              </c:pt>
              <c:pt idx="6">
                <c:v>86.935000000000002</c:v>
              </c:pt>
              <c:pt idx="7">
                <c:v>87.155000000000001</c:v>
              </c:pt>
              <c:pt idx="8">
                <c:v>87.075000000000003</c:v>
              </c:pt>
              <c:pt idx="9">
                <c:v>86.765000000000001</c:v>
              </c:pt>
              <c:pt idx="10">
                <c:v>86.347999999999999</c:v>
              </c:pt>
              <c:pt idx="11">
                <c:v>88.552000000000007</c:v>
              </c:pt>
              <c:pt idx="12">
                <c:v>88.7</c:v>
              </c:pt>
              <c:pt idx="13">
                <c:v>88.62</c:v>
              </c:pt>
              <c:pt idx="14">
                <c:v>88.522000000000006</c:v>
              </c:pt>
              <c:pt idx="15">
                <c:v>89.265000000000001</c:v>
              </c:pt>
              <c:pt idx="16">
                <c:v>89.4</c:v>
              </c:pt>
              <c:pt idx="17">
                <c:v>88.492999999999995</c:v>
              </c:pt>
              <c:pt idx="18">
                <c:v>88.947999999999993</c:v>
              </c:pt>
              <c:pt idx="19">
                <c:v>88.063000000000002</c:v>
              </c:pt>
              <c:pt idx="20">
                <c:v>87.49</c:v>
              </c:pt>
              <c:pt idx="21">
                <c:v>87.084999999999994</c:v>
              </c:pt>
              <c:pt idx="22">
                <c:v>87.802000000000007</c:v>
              </c:pt>
              <c:pt idx="23">
                <c:v>89.216999999999999</c:v>
              </c:pt>
              <c:pt idx="24">
                <c:v>88.951999999999998</c:v>
              </c:pt>
              <c:pt idx="25">
                <c:v>90.188000000000002</c:v>
              </c:pt>
              <c:pt idx="26">
                <c:v>90.558000000000007</c:v>
              </c:pt>
              <c:pt idx="27">
                <c:v>91.537000000000006</c:v>
              </c:pt>
              <c:pt idx="28">
                <c:v>90.938000000000002</c:v>
              </c:pt>
              <c:pt idx="29">
                <c:v>90.825000000000003</c:v>
              </c:pt>
              <c:pt idx="30">
                <c:v>90.393000000000001</c:v>
              </c:pt>
              <c:pt idx="31">
                <c:v>90.7</c:v>
              </c:pt>
              <c:pt idx="32">
                <c:v>91.216999999999999</c:v>
              </c:pt>
              <c:pt idx="33">
                <c:v>91.25</c:v>
              </c:pt>
              <c:pt idx="34">
                <c:v>90.158000000000001</c:v>
              </c:pt>
              <c:pt idx="35">
                <c:v>89.951999999999998</c:v>
              </c:pt>
              <c:pt idx="36">
                <c:v>89.444999999999993</c:v>
              </c:pt>
              <c:pt idx="37">
                <c:v>88.68</c:v>
              </c:pt>
              <c:pt idx="38">
                <c:v>88.724999999999994</c:v>
              </c:pt>
              <c:pt idx="39">
                <c:v>88.625</c:v>
              </c:pt>
              <c:pt idx="40">
                <c:v>89.905000000000001</c:v>
              </c:pt>
              <c:pt idx="41">
                <c:v>89.313000000000002</c:v>
              </c:pt>
              <c:pt idx="42">
                <c:v>90.415000000000006</c:v>
              </c:pt>
              <c:pt idx="43">
                <c:v>91.402000000000001</c:v>
              </c:pt>
              <c:pt idx="44">
                <c:v>91.977000000000004</c:v>
              </c:pt>
              <c:pt idx="45">
                <c:v>93.674999999999997</c:v>
              </c:pt>
              <c:pt idx="46">
                <c:v>92.965000000000003</c:v>
              </c:pt>
              <c:pt idx="47">
                <c:v>92.902000000000001</c:v>
              </c:pt>
              <c:pt idx="48">
                <c:v>93.424999999999997</c:v>
              </c:pt>
              <c:pt idx="49">
                <c:v>94.253</c:v>
              </c:pt>
              <c:pt idx="50">
                <c:v>94.177999999999997</c:v>
              </c:pt>
              <c:pt idx="51">
                <c:v>96.988</c:v>
              </c:pt>
              <c:pt idx="52">
                <c:v>97.597999999999999</c:v>
              </c:pt>
              <c:pt idx="53">
                <c:v>96.652000000000001</c:v>
              </c:pt>
              <c:pt idx="54">
                <c:v>96.484999999999999</c:v>
              </c:pt>
              <c:pt idx="55">
                <c:v>97.783000000000001</c:v>
              </c:pt>
              <c:pt idx="56">
                <c:v>98.44</c:v>
              </c:pt>
              <c:pt idx="57">
                <c:v>98.5</c:v>
              </c:pt>
              <c:pt idx="58">
                <c:v>97.87</c:v>
              </c:pt>
              <c:pt idx="59">
                <c:v>95.802000000000007</c:v>
              </c:pt>
              <c:pt idx="60">
                <c:v>96.155000000000001</c:v>
              </c:pt>
              <c:pt idx="61">
                <c:v>98.24</c:v>
              </c:pt>
              <c:pt idx="62">
                <c:v>100.753</c:v>
              </c:pt>
              <c:pt idx="63">
                <c:v>101.678</c:v>
              </c:pt>
              <c:pt idx="64">
                <c:v>101.625</c:v>
              </c:pt>
              <c:pt idx="65">
                <c:v>99.78</c:v>
              </c:pt>
              <c:pt idx="66">
                <c:v>98.355000000000004</c:v>
              </c:pt>
              <c:pt idx="67">
                <c:v>99.7</c:v>
              </c:pt>
              <c:pt idx="68">
                <c:v>100.855</c:v>
              </c:pt>
              <c:pt idx="69">
                <c:v>101.25</c:v>
              </c:pt>
              <c:pt idx="70">
                <c:v>101.325</c:v>
              </c:pt>
              <c:pt idx="71">
                <c:v>102</c:v>
              </c:pt>
              <c:pt idx="72">
                <c:v>101.408</c:v>
              </c:pt>
              <c:pt idx="73">
                <c:v>100.05200000000001</c:v>
              </c:pt>
              <c:pt idx="74">
                <c:v>99.837999999999994</c:v>
              </c:pt>
              <c:pt idx="75">
                <c:v>98.548000000000002</c:v>
              </c:pt>
              <c:pt idx="76">
                <c:v>99.652000000000001</c:v>
              </c:pt>
              <c:pt idx="77">
                <c:v>101.99</c:v>
              </c:pt>
              <c:pt idx="78">
                <c:v>103.5</c:v>
              </c:pt>
              <c:pt idx="79">
                <c:v>105.262</c:v>
              </c:pt>
              <c:pt idx="80">
                <c:v>105.842</c:v>
              </c:pt>
              <c:pt idx="81">
                <c:v>105.497</c:v>
              </c:pt>
              <c:pt idx="82">
                <c:v>104.69799999999999</c:v>
              </c:pt>
              <c:pt idx="83">
                <c:v>104.64700000000001</c:v>
              </c:pt>
              <c:pt idx="84">
                <c:v>104.39700000000001</c:v>
              </c:pt>
              <c:pt idx="85">
                <c:v>102.395</c:v>
              </c:pt>
              <c:pt idx="86">
                <c:v>101.76</c:v>
              </c:pt>
              <c:pt idx="87">
                <c:v>101.57</c:v>
              </c:pt>
              <c:pt idx="88">
                <c:v>101.79</c:v>
              </c:pt>
              <c:pt idx="89">
                <c:v>104.09</c:v>
              </c:pt>
              <c:pt idx="90">
                <c:v>104.027</c:v>
              </c:pt>
              <c:pt idx="91">
                <c:v>104.042</c:v>
              </c:pt>
              <c:pt idx="92">
                <c:v>103.72</c:v>
              </c:pt>
              <c:pt idx="93">
                <c:v>103.223</c:v>
              </c:pt>
              <c:pt idx="94">
                <c:v>102.732</c:v>
              </c:pt>
              <c:pt idx="95">
                <c:v>103.408</c:v>
              </c:pt>
              <c:pt idx="96">
                <c:v>104.105</c:v>
              </c:pt>
              <c:pt idx="97">
                <c:v>103.598</c:v>
              </c:pt>
              <c:pt idx="98">
                <c:v>104.747</c:v>
              </c:pt>
              <c:pt idx="99">
                <c:v>106.04</c:v>
              </c:pt>
              <c:pt idx="100">
                <c:v>105.91500000000001</c:v>
              </c:pt>
              <c:pt idx="101">
                <c:v>105.80800000000001</c:v>
              </c:pt>
              <c:pt idx="102">
                <c:v>106.205</c:v>
              </c:pt>
              <c:pt idx="103">
                <c:v>106.345</c:v>
              </c:pt>
              <c:pt idx="104">
                <c:v>104.432</c:v>
              </c:pt>
              <c:pt idx="105">
                <c:v>103.145</c:v>
              </c:pt>
              <c:pt idx="106">
                <c:v>103.202</c:v>
              </c:pt>
              <c:pt idx="107">
                <c:v>102.63200000000001</c:v>
              </c:pt>
              <c:pt idx="108">
                <c:v>102.723</c:v>
              </c:pt>
              <c:pt idx="109">
                <c:v>102.86499999999999</c:v>
              </c:pt>
              <c:pt idx="110">
                <c:v>102.872</c:v>
              </c:pt>
              <c:pt idx="111">
                <c:v>102.79300000000001</c:v>
              </c:pt>
              <c:pt idx="112">
                <c:v>101.925</c:v>
              </c:pt>
              <c:pt idx="113">
                <c:v>101.99</c:v>
              </c:pt>
              <c:pt idx="114">
                <c:v>103.35</c:v>
              </c:pt>
              <c:pt idx="115">
                <c:v>104.13</c:v>
              </c:pt>
              <c:pt idx="116">
                <c:v>104.923</c:v>
              </c:pt>
              <c:pt idx="117">
                <c:v>106.45</c:v>
              </c:pt>
              <c:pt idx="118">
                <c:v>107.705</c:v>
              </c:pt>
              <c:pt idx="119">
                <c:v>107.598</c:v>
              </c:pt>
              <c:pt idx="120">
                <c:v>107.098</c:v>
              </c:pt>
              <c:pt idx="121">
                <c:v>106.688</c:v>
              </c:pt>
              <c:pt idx="122">
                <c:v>105.247</c:v>
              </c:pt>
              <c:pt idx="123">
                <c:v>105.977</c:v>
              </c:pt>
              <c:pt idx="124">
                <c:v>105.622</c:v>
              </c:pt>
              <c:pt idx="125">
                <c:v>106.31</c:v>
              </c:pt>
              <c:pt idx="126">
                <c:v>106.988</c:v>
              </c:pt>
              <c:pt idx="127">
                <c:v>106.628</c:v>
              </c:pt>
              <c:pt idx="128">
                <c:v>107.143</c:v>
              </c:pt>
              <c:pt idx="129">
                <c:v>107.783</c:v>
              </c:pt>
              <c:pt idx="130">
                <c:v>107.11</c:v>
              </c:pt>
              <c:pt idx="131">
                <c:v>107.372</c:v>
              </c:pt>
              <c:pt idx="132">
                <c:v>109.577</c:v>
              </c:pt>
              <c:pt idx="133">
                <c:v>111.895</c:v>
              </c:pt>
              <c:pt idx="134">
                <c:v>112.965</c:v>
              </c:pt>
              <c:pt idx="135">
                <c:v>114.372</c:v>
              </c:pt>
              <c:pt idx="136">
                <c:v>114.425</c:v>
              </c:pt>
              <c:pt idx="137">
                <c:v>114.035</c:v>
              </c:pt>
              <c:pt idx="138">
                <c:v>113.69499999999999</c:v>
              </c:pt>
              <c:pt idx="139">
                <c:v>115.32</c:v>
              </c:pt>
              <c:pt idx="140">
                <c:v>115.96</c:v>
              </c:pt>
              <c:pt idx="141">
                <c:v>116.08</c:v>
              </c:pt>
              <c:pt idx="142">
                <c:v>116.465</c:v>
              </c:pt>
              <c:pt idx="143">
                <c:v>116.33799999999999</c:v>
              </c:pt>
              <c:pt idx="144">
                <c:v>115.378</c:v>
              </c:pt>
              <c:pt idx="145">
                <c:v>115.488</c:v>
              </c:pt>
              <c:pt idx="146">
                <c:v>115.872</c:v>
              </c:pt>
              <c:pt idx="147">
                <c:v>116.30500000000001</c:v>
              </c:pt>
              <c:pt idx="148">
                <c:v>115.44499999999999</c:v>
              </c:pt>
              <c:pt idx="149">
                <c:v>115.14</c:v>
              </c:pt>
              <c:pt idx="150">
                <c:v>114.61499999999999</c:v>
              </c:pt>
              <c:pt idx="151">
                <c:v>114.313</c:v>
              </c:pt>
              <c:pt idx="152">
                <c:v>114.628</c:v>
              </c:pt>
              <c:pt idx="153">
                <c:v>114.943</c:v>
              </c:pt>
              <c:pt idx="154">
                <c:v>115.958</c:v>
              </c:pt>
              <c:pt idx="155">
                <c:v>115.715</c:v>
              </c:pt>
              <c:pt idx="156">
                <c:v>115.232</c:v>
              </c:pt>
              <c:pt idx="157">
                <c:v>115.825</c:v>
              </c:pt>
              <c:pt idx="158">
                <c:v>116.768</c:v>
              </c:pt>
              <c:pt idx="159">
                <c:v>116.65</c:v>
              </c:pt>
              <c:pt idx="160">
                <c:v>116.947</c:v>
              </c:pt>
              <c:pt idx="161">
                <c:v>117.38500000000001</c:v>
              </c:pt>
              <c:pt idx="162">
                <c:v>118.622</c:v>
              </c:pt>
              <c:pt idx="163">
                <c:v>118.61</c:v>
              </c:pt>
              <c:pt idx="164">
                <c:v>119.655</c:v>
              </c:pt>
              <c:pt idx="165">
                <c:v>120.25700000000001</c:v>
              </c:pt>
              <c:pt idx="166">
                <c:v>120.997</c:v>
              </c:pt>
              <c:pt idx="167">
                <c:v>120.87</c:v>
              </c:pt>
              <c:pt idx="168">
                <c:v>121.05200000000001</c:v>
              </c:pt>
              <c:pt idx="169">
                <c:v>120.435</c:v>
              </c:pt>
              <c:pt idx="170">
                <c:v>120.425</c:v>
              </c:pt>
              <c:pt idx="171">
                <c:v>120.628</c:v>
              </c:pt>
              <c:pt idx="172">
                <c:v>120.065</c:v>
              </c:pt>
              <c:pt idx="173">
                <c:v>119.86799999999999</c:v>
              </c:pt>
              <c:pt idx="174">
                <c:v>120.167</c:v>
              </c:pt>
              <c:pt idx="175">
                <c:v>120.438</c:v>
              </c:pt>
              <c:pt idx="176">
                <c:v>119.82</c:v>
              </c:pt>
              <c:pt idx="177">
                <c:v>119.065</c:v>
              </c:pt>
              <c:pt idx="178">
                <c:v>118.283</c:v>
              </c:pt>
              <c:pt idx="179">
                <c:v>118.86</c:v>
              </c:pt>
              <c:pt idx="180">
                <c:v>119.307</c:v>
              </c:pt>
              <c:pt idx="181">
                <c:v>120.063</c:v>
              </c:pt>
              <c:pt idx="182">
                <c:v>119.30200000000001</c:v>
              </c:pt>
              <c:pt idx="183">
                <c:v>116.667</c:v>
              </c:pt>
              <c:pt idx="184">
                <c:v>116.765</c:v>
              </c:pt>
              <c:pt idx="185">
                <c:v>114.705</c:v>
              </c:pt>
              <c:pt idx="186">
                <c:v>114.035</c:v>
              </c:pt>
              <c:pt idx="187">
                <c:v>113.783</c:v>
              </c:pt>
              <c:pt idx="188">
                <c:v>112.875</c:v>
              </c:pt>
              <c:pt idx="189">
                <c:v>113.86499999999999</c:v>
              </c:pt>
              <c:pt idx="190">
                <c:v>114.755</c:v>
              </c:pt>
              <c:pt idx="191">
                <c:v>117.25</c:v>
              </c:pt>
              <c:pt idx="192">
                <c:v>119.38</c:v>
              </c:pt>
              <c:pt idx="193">
                <c:v>118.395</c:v>
              </c:pt>
              <c:pt idx="194">
                <c:v>117.57</c:v>
              </c:pt>
              <c:pt idx="195">
                <c:v>118.143</c:v>
              </c:pt>
              <c:pt idx="196">
                <c:v>118.613</c:v>
              </c:pt>
              <c:pt idx="197">
                <c:v>117.80200000000001</c:v>
              </c:pt>
              <c:pt idx="198">
                <c:v>117.36799999999999</c:v>
              </c:pt>
              <c:pt idx="199">
                <c:v>117.557</c:v>
              </c:pt>
              <c:pt idx="200">
                <c:v>116.467</c:v>
              </c:pt>
              <c:pt idx="201">
                <c:v>115.935</c:v>
              </c:pt>
              <c:pt idx="202">
                <c:v>115.893</c:v>
              </c:pt>
              <c:pt idx="203">
                <c:v>115.88</c:v>
              </c:pt>
              <c:pt idx="204">
                <c:v>115.327</c:v>
              </c:pt>
              <c:pt idx="205">
                <c:v>115.628</c:v>
              </c:pt>
              <c:pt idx="206">
                <c:v>116.542</c:v>
              </c:pt>
              <c:pt idx="207">
                <c:v>116.027</c:v>
              </c:pt>
              <c:pt idx="208">
                <c:v>115.563</c:v>
              </c:pt>
              <c:pt idx="209">
                <c:v>115.452</c:v>
              </c:pt>
              <c:pt idx="210">
                <c:v>115.995</c:v>
              </c:pt>
              <c:pt idx="211">
                <c:v>116.182</c:v>
              </c:pt>
              <c:pt idx="212">
                <c:v>116.31</c:v>
              </c:pt>
              <c:pt idx="213">
                <c:v>116.208</c:v>
              </c:pt>
              <c:pt idx="214">
                <c:v>116.102</c:v>
              </c:pt>
              <c:pt idx="215">
                <c:v>115.66500000000001</c:v>
              </c:pt>
              <c:pt idx="216">
                <c:v>114.628</c:v>
              </c:pt>
              <c:pt idx="217">
                <c:v>114.628</c:v>
              </c:pt>
              <c:pt idx="218">
                <c:v>114.69799999999999</c:v>
              </c:pt>
              <c:pt idx="219">
                <c:v>113.49</c:v>
              </c:pt>
              <c:pt idx="220">
                <c:v>113.303</c:v>
              </c:pt>
              <c:pt idx="221">
                <c:v>113.092</c:v>
              </c:pt>
              <c:pt idx="222">
                <c:v>113.27200000000001</c:v>
              </c:pt>
              <c:pt idx="223">
                <c:v>114.67700000000001</c:v>
              </c:pt>
              <c:pt idx="224">
                <c:v>115.253</c:v>
              </c:pt>
              <c:pt idx="225">
                <c:v>112.28700000000001</c:v>
              </c:pt>
              <c:pt idx="226">
                <c:v>107.848</c:v>
              </c:pt>
              <c:pt idx="227">
                <c:v>104.497</c:v>
              </c:pt>
              <c:pt idx="228">
                <c:v>107.68</c:v>
              </c:pt>
              <c:pt idx="229">
                <c:v>107.7</c:v>
              </c:pt>
              <c:pt idx="230">
                <c:v>106.95699999999999</c:v>
              </c:pt>
              <c:pt idx="231">
                <c:v>106.425</c:v>
              </c:pt>
              <c:pt idx="232">
                <c:v>106.44499999999999</c:v>
              </c:pt>
              <c:pt idx="233">
                <c:v>106.925</c:v>
              </c:pt>
              <c:pt idx="234">
                <c:v>105.85299999999999</c:v>
              </c:pt>
              <c:pt idx="235">
                <c:v>105.753</c:v>
              </c:pt>
              <c:pt idx="236">
                <c:v>106.238</c:v>
              </c:pt>
              <c:pt idx="237">
                <c:v>105.875</c:v>
              </c:pt>
              <c:pt idx="238">
                <c:v>105.08499999999999</c:v>
              </c:pt>
              <c:pt idx="239">
                <c:v>102.94499999999999</c:v>
              </c:pt>
              <c:pt idx="240">
                <c:v>102.875</c:v>
              </c:pt>
              <c:pt idx="241">
                <c:v>103.575</c:v>
              </c:pt>
              <c:pt idx="242">
                <c:v>103.997</c:v>
              </c:pt>
              <c:pt idx="243">
                <c:v>104.777</c:v>
              </c:pt>
              <c:pt idx="244">
                <c:v>104.28</c:v>
              </c:pt>
              <c:pt idx="245">
                <c:v>103.75</c:v>
              </c:pt>
              <c:pt idx="246">
                <c:v>103.5</c:v>
              </c:pt>
              <c:pt idx="247">
                <c:v>104.277</c:v>
              </c:pt>
              <c:pt idx="248">
                <c:v>102.878</c:v>
              </c:pt>
              <c:pt idx="249">
                <c:v>102.848</c:v>
              </c:pt>
              <c:pt idx="250">
                <c:v>103.11799999999999</c:v>
              </c:pt>
              <c:pt idx="251">
                <c:v>103.55200000000001</c:v>
              </c:pt>
              <c:pt idx="252">
                <c:v>103.94499999999999</c:v>
              </c:pt>
              <c:pt idx="253">
                <c:v>104.43</c:v>
              </c:pt>
              <c:pt idx="254">
                <c:v>104.2</c:v>
              </c:pt>
              <c:pt idx="255">
                <c:v>104.247</c:v>
              </c:pt>
              <c:pt idx="256">
                <c:v>104.253</c:v>
              </c:pt>
              <c:pt idx="257">
                <c:v>104.70699999999999</c:v>
              </c:pt>
              <c:pt idx="258">
                <c:v>104.86</c:v>
              </c:pt>
              <c:pt idx="259">
                <c:v>104.982</c:v>
              </c:pt>
              <c:pt idx="260">
                <c:v>105.622</c:v>
              </c:pt>
              <c:pt idx="261">
                <c:v>107.952</c:v>
              </c:pt>
              <c:pt idx="262">
                <c:v>110.02</c:v>
              </c:pt>
              <c:pt idx="263">
                <c:v>109.497</c:v>
              </c:pt>
              <c:pt idx="264">
                <c:v>110.61499999999999</c:v>
              </c:pt>
              <c:pt idx="265">
                <c:v>110.075</c:v>
              </c:pt>
              <c:pt idx="266">
                <c:v>110.24</c:v>
              </c:pt>
              <c:pt idx="267">
                <c:v>111.14</c:v>
              </c:pt>
              <c:pt idx="268">
                <c:v>111.88</c:v>
              </c:pt>
              <c:pt idx="269">
                <c:v>113.33</c:v>
              </c:pt>
              <c:pt idx="270">
                <c:v>111.13</c:v>
              </c:pt>
              <c:pt idx="271">
                <c:v>110.253</c:v>
              </c:pt>
              <c:pt idx="272">
                <c:v>110.05</c:v>
              </c:pt>
              <c:pt idx="273">
                <c:v>111.21</c:v>
              </c:pt>
              <c:pt idx="274">
                <c:v>110.255</c:v>
              </c:pt>
              <c:pt idx="275">
                <c:v>109.652</c:v>
              </c:pt>
              <c:pt idx="276">
                <c:v>109.18300000000001</c:v>
              </c:pt>
              <c:pt idx="277">
                <c:v>110.563</c:v>
              </c:pt>
              <c:pt idx="278">
                <c:v>110.11</c:v>
              </c:pt>
              <c:pt idx="279">
                <c:v>110.53</c:v>
              </c:pt>
              <c:pt idx="280">
                <c:v>110.452</c:v>
              </c:pt>
              <c:pt idx="281">
                <c:v>110.89</c:v>
              </c:pt>
              <c:pt idx="282">
                <c:v>111.482</c:v>
              </c:pt>
              <c:pt idx="283">
                <c:v>111.747</c:v>
              </c:pt>
              <c:pt idx="284">
                <c:v>110.997</c:v>
              </c:pt>
              <c:pt idx="285">
                <c:v>111.44499999999999</c:v>
              </c:pt>
              <c:pt idx="286">
                <c:v>111.81</c:v>
              </c:pt>
              <c:pt idx="287">
                <c:v>112.572</c:v>
              </c:pt>
              <c:pt idx="288">
                <c:v>112.895</c:v>
              </c:pt>
              <c:pt idx="289">
                <c:v>113</c:v>
              </c:pt>
              <c:pt idx="290">
                <c:v>111.39</c:v>
              </c:pt>
              <c:pt idx="291">
                <c:v>111.128</c:v>
              </c:pt>
              <c:pt idx="292">
                <c:v>111.5</c:v>
              </c:pt>
              <c:pt idx="293">
                <c:v>111.58</c:v>
              </c:pt>
              <c:pt idx="294">
                <c:v>111.645</c:v>
              </c:pt>
              <c:pt idx="295">
                <c:v>112.253</c:v>
              </c:pt>
              <c:pt idx="296">
                <c:v>112.863</c:v>
              </c:pt>
              <c:pt idx="297">
                <c:v>112.31699999999999</c:v>
              </c:pt>
              <c:pt idx="298">
                <c:v>111.643</c:v>
              </c:pt>
              <c:pt idx="299">
                <c:v>111.97799999999999</c:v>
              </c:pt>
              <c:pt idx="300">
                <c:v>111.27200000000001</c:v>
              </c:pt>
              <c:pt idx="301">
                <c:v>112.14</c:v>
              </c:pt>
              <c:pt idx="302">
                <c:v>112.1</c:v>
              </c:pt>
              <c:pt idx="303">
                <c:v>111.71</c:v>
              </c:pt>
              <c:pt idx="304">
                <c:v>110.46</c:v>
              </c:pt>
              <c:pt idx="305">
                <c:v>109.825</c:v>
              </c:pt>
              <c:pt idx="306">
                <c:v>110.43</c:v>
              </c:pt>
              <c:pt idx="307">
                <c:v>109.5</c:v>
              </c:pt>
              <c:pt idx="308">
                <c:v>108.96</c:v>
              </c:pt>
              <c:pt idx="309">
                <c:v>111.16</c:v>
              </c:pt>
              <c:pt idx="310">
                <c:v>111.505</c:v>
              </c:pt>
              <c:pt idx="311">
                <c:v>112.515</c:v>
              </c:pt>
              <c:pt idx="312">
                <c:v>113.572</c:v>
              </c:pt>
              <c:pt idx="313">
                <c:v>112.625</c:v>
              </c:pt>
              <c:pt idx="314">
                <c:v>112.61</c:v>
              </c:pt>
              <c:pt idx="315">
                <c:v>112.625</c:v>
              </c:pt>
              <c:pt idx="316">
                <c:v>113.065</c:v>
              </c:pt>
              <c:pt idx="317">
                <c:v>113.11</c:v>
              </c:pt>
              <c:pt idx="318">
                <c:v>112.783</c:v>
              </c:pt>
              <c:pt idx="319">
                <c:v>113.622</c:v>
              </c:pt>
              <c:pt idx="320">
                <c:v>113.458</c:v>
              </c:pt>
              <c:pt idx="321">
                <c:v>113.997</c:v>
              </c:pt>
              <c:pt idx="322">
                <c:v>114.47799999999999</c:v>
              </c:pt>
              <c:pt idx="323">
                <c:v>114.548</c:v>
              </c:pt>
              <c:pt idx="324">
                <c:v>114.702</c:v>
              </c:pt>
              <c:pt idx="325">
                <c:v>114.083</c:v>
              </c:pt>
              <c:pt idx="326">
                <c:v>113.753</c:v>
              </c:pt>
              <c:pt idx="327">
                <c:v>114.438</c:v>
              </c:pt>
              <c:pt idx="328">
                <c:v>114.56</c:v>
              </c:pt>
              <c:pt idx="329">
                <c:v>114.765</c:v>
              </c:pt>
              <c:pt idx="330">
                <c:v>115.253</c:v>
              </c:pt>
              <c:pt idx="331">
                <c:v>115.313</c:v>
              </c:pt>
              <c:pt idx="332">
                <c:v>115.91200000000001</c:v>
              </c:pt>
              <c:pt idx="333">
                <c:v>115.432</c:v>
              </c:pt>
              <c:pt idx="334">
                <c:v>115.202</c:v>
              </c:pt>
              <c:pt idx="335">
                <c:v>115.688</c:v>
              </c:pt>
              <c:pt idx="336">
                <c:v>116.19199999999999</c:v>
              </c:pt>
              <c:pt idx="337">
                <c:v>115.658</c:v>
              </c:pt>
              <c:pt idx="338">
                <c:v>115.137</c:v>
              </c:pt>
              <c:pt idx="339">
                <c:v>115.842</c:v>
              </c:pt>
              <c:pt idx="340">
                <c:v>116.182</c:v>
              </c:pt>
              <c:pt idx="341">
                <c:v>116.137</c:v>
              </c:pt>
              <c:pt idx="342">
                <c:v>116.967</c:v>
              </c:pt>
              <c:pt idx="343">
                <c:v>116.9</c:v>
              </c:pt>
              <c:pt idx="344">
                <c:v>115.67700000000001</c:v>
              </c:pt>
              <c:pt idx="345">
                <c:v>115.923</c:v>
              </c:pt>
              <c:pt idx="346">
                <c:v>115.61799999999999</c:v>
              </c:pt>
              <c:pt idx="347">
                <c:v>115.173</c:v>
              </c:pt>
              <c:pt idx="348">
                <c:v>115.88200000000001</c:v>
              </c:pt>
              <c:pt idx="349">
                <c:v>116.122</c:v>
              </c:pt>
              <c:pt idx="350">
                <c:v>117.188</c:v>
              </c:pt>
              <c:pt idx="351">
                <c:v>117.253</c:v>
              </c:pt>
              <c:pt idx="352">
                <c:v>117.58799999999999</c:v>
              </c:pt>
              <c:pt idx="353">
                <c:v>117.598</c:v>
              </c:pt>
              <c:pt idx="354">
                <c:v>112.423</c:v>
              </c:pt>
              <c:pt idx="355">
                <c:v>114.99299999999999</c:v>
              </c:pt>
              <c:pt idx="356">
                <c:v>114.52200000000001</c:v>
              </c:pt>
              <c:pt idx="357">
                <c:v>114.277</c:v>
              </c:pt>
              <c:pt idx="358">
                <c:v>115.137</c:v>
              </c:pt>
              <c:pt idx="359">
                <c:v>114.94199999999999</c:v>
              </c:pt>
              <c:pt idx="360">
                <c:v>115.003</c:v>
              </c:pt>
              <c:pt idx="361">
                <c:v>115.137</c:v>
              </c:pt>
              <c:pt idx="362">
                <c:v>115.313</c:v>
              </c:pt>
              <c:pt idx="363">
                <c:v>115.277</c:v>
              </c:pt>
              <c:pt idx="364">
                <c:v>116.23</c:v>
              </c:pt>
              <c:pt idx="365">
                <c:v>115.753</c:v>
              </c:pt>
              <c:pt idx="366">
                <c:v>116.27200000000001</c:v>
              </c:pt>
              <c:pt idx="367">
                <c:v>115.67700000000001</c:v>
              </c:pt>
              <c:pt idx="368">
                <c:v>115.613</c:v>
              </c:pt>
              <c:pt idx="369">
                <c:v>115.59</c:v>
              </c:pt>
              <c:pt idx="370">
                <c:v>115.363</c:v>
              </c:pt>
              <c:pt idx="371">
                <c:v>115.637</c:v>
              </c:pt>
              <c:pt idx="372">
                <c:v>116.673</c:v>
              </c:pt>
              <c:pt idx="373">
                <c:v>116.02</c:v>
              </c:pt>
              <c:pt idx="374">
                <c:v>115.81</c:v>
              </c:pt>
              <c:pt idx="375">
                <c:v>115.313</c:v>
              </c:pt>
              <c:pt idx="376">
                <c:v>114.673</c:v>
              </c:pt>
              <c:pt idx="377">
                <c:v>114.255</c:v>
              </c:pt>
              <c:pt idx="378">
                <c:v>114.97799999999999</c:v>
              </c:pt>
              <c:pt idx="379">
                <c:v>115.467</c:v>
              </c:pt>
              <c:pt idx="380">
                <c:v>116.247</c:v>
              </c:pt>
              <c:pt idx="381">
                <c:v>114.72499999999999</c:v>
              </c:pt>
              <c:pt idx="382">
                <c:v>114.75700000000001</c:v>
              </c:pt>
              <c:pt idx="383">
                <c:v>114.145</c:v>
              </c:pt>
              <c:pt idx="384">
                <c:v>114.315</c:v>
              </c:pt>
              <c:pt idx="385">
                <c:v>114.41</c:v>
              </c:pt>
              <c:pt idx="386">
                <c:v>113.717</c:v>
              </c:pt>
              <c:pt idx="387">
                <c:v>112.503</c:v>
              </c:pt>
              <c:pt idx="388">
                <c:v>112.75</c:v>
              </c:pt>
              <c:pt idx="389">
                <c:v>113.75</c:v>
              </c:pt>
              <c:pt idx="390">
                <c:v>114.25</c:v>
              </c:pt>
              <c:pt idx="391">
                <c:v>115.327</c:v>
              </c:pt>
              <c:pt idx="392">
                <c:v>115.13</c:v>
              </c:pt>
              <c:pt idx="393">
                <c:v>115.545</c:v>
              </c:pt>
              <c:pt idx="394">
                <c:v>115.625</c:v>
              </c:pt>
              <c:pt idx="395">
                <c:v>116.405</c:v>
              </c:pt>
              <c:pt idx="396">
                <c:v>116.71</c:v>
              </c:pt>
              <c:pt idx="397">
                <c:v>117.13500000000001</c:v>
              </c:pt>
              <c:pt idx="398">
                <c:v>117.75</c:v>
              </c:pt>
              <c:pt idx="399">
                <c:v>116.7</c:v>
              </c:pt>
              <c:pt idx="400">
                <c:v>115.55500000000001</c:v>
              </c:pt>
              <c:pt idx="401">
                <c:v>116.11499999999999</c:v>
              </c:pt>
              <c:pt idx="402">
                <c:v>116.16</c:v>
              </c:pt>
              <c:pt idx="403">
                <c:v>116.28</c:v>
              </c:pt>
              <c:pt idx="404">
                <c:v>116.497</c:v>
              </c:pt>
              <c:pt idx="405">
                <c:v>116.613</c:v>
              </c:pt>
              <c:pt idx="406">
                <c:v>116.548</c:v>
              </c:pt>
              <c:pt idx="407">
                <c:v>117.452</c:v>
              </c:pt>
              <c:pt idx="408">
                <c:v>117.39700000000001</c:v>
              </c:pt>
            </c:numLit>
          </c:val>
          <c:smooth val="0"/>
        </c:ser>
        <c:ser>
          <c:idx val="1"/>
          <c:order val="1"/>
          <c:tx>
            <c:v>Argentina 33</c:v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Lit>
              <c:ptCount val="409"/>
              <c:pt idx="0">
                <c:v>Dez_x000d_2015</c:v>
              </c:pt>
              <c:pt idx="1">
                <c:v>Dez</c:v>
              </c:pt>
              <c:pt idx="2">
                <c:v>Dez</c:v>
              </c:pt>
              <c:pt idx="3">
                <c:v>Dez</c:v>
              </c:pt>
              <c:pt idx="4">
                <c:v>Dez</c:v>
              </c:pt>
              <c:pt idx="5">
                <c:v>Dez</c:v>
              </c:pt>
              <c:pt idx="6">
                <c:v>Dez</c:v>
              </c:pt>
              <c:pt idx="7">
                <c:v>Dez</c:v>
              </c:pt>
              <c:pt idx="8">
                <c:v>Dez</c:v>
              </c:pt>
              <c:pt idx="9">
                <c:v>Dez</c:v>
              </c:pt>
              <c:pt idx="10">
                <c:v>Jan</c:v>
              </c:pt>
              <c:pt idx="11">
                <c:v>Jan</c:v>
              </c:pt>
              <c:pt idx="12">
                <c:v>Jan</c:v>
              </c:pt>
              <c:pt idx="13">
                <c:v>Jan</c:v>
              </c:pt>
              <c:pt idx="14">
                <c:v>Jan</c:v>
              </c:pt>
              <c:pt idx="15">
                <c:v>Jan</c:v>
              </c:pt>
              <c:pt idx="16">
                <c:v>Jan</c:v>
              </c:pt>
              <c:pt idx="17">
                <c:v>Jan</c:v>
              </c:pt>
              <c:pt idx="18">
                <c:v>Jan</c:v>
              </c:pt>
              <c:pt idx="19">
                <c:v>Jan</c:v>
              </c:pt>
              <c:pt idx="20">
                <c:v>Jan</c:v>
              </c:pt>
              <c:pt idx="21">
                <c:v>Jan</c:v>
              </c:pt>
              <c:pt idx="22">
                <c:v>Jan</c:v>
              </c:pt>
              <c:pt idx="23">
                <c:v>Jan</c:v>
              </c:pt>
              <c:pt idx="24">
                <c:v>Jan</c:v>
              </c:pt>
              <c:pt idx="25">
                <c:v>Jan</c:v>
              </c:pt>
              <c:pt idx="26">
                <c:v>Jan</c:v>
              </c:pt>
              <c:pt idx="27">
                <c:v>Jan</c:v>
              </c:pt>
              <c:pt idx="28">
                <c:v>Jan</c:v>
              </c:pt>
              <c:pt idx="29">
                <c:v>Fev_x000d_2016</c:v>
              </c:pt>
              <c:pt idx="30">
                <c:v>Fev_x000d_2016</c:v>
              </c:pt>
              <c:pt idx="31">
                <c:v>Fev_x000d_2016</c:v>
              </c:pt>
              <c:pt idx="32">
                <c:v>Fev_x000d_2016</c:v>
              </c:pt>
              <c:pt idx="33">
                <c:v>Fev_x000d_2016</c:v>
              </c:pt>
              <c:pt idx="34">
                <c:v>Fev_x000d_2016</c:v>
              </c:pt>
              <c:pt idx="35">
                <c:v>Fev_x000d_2016</c:v>
              </c:pt>
              <c:pt idx="36">
                <c:v>Fev_x000d_2016</c:v>
              </c:pt>
              <c:pt idx="37">
                <c:v>Fev_x000d_2016</c:v>
              </c:pt>
              <c:pt idx="38">
                <c:v>Fev_x000d_2016</c:v>
              </c:pt>
              <c:pt idx="39">
                <c:v>Fev_x000d_2016</c:v>
              </c:pt>
              <c:pt idx="40">
                <c:v>Fev_x000d_2016</c:v>
              </c:pt>
              <c:pt idx="41">
                <c:v>Fev_x000d_2016</c:v>
              </c:pt>
              <c:pt idx="42">
                <c:v>Fev_x000d_2016</c:v>
              </c:pt>
              <c:pt idx="43">
                <c:v>Fev_x000d_2016</c:v>
              </c:pt>
              <c:pt idx="44">
                <c:v>Fev_x000d_2016</c:v>
              </c:pt>
              <c:pt idx="45">
                <c:v>Fev_x000d_2016</c:v>
              </c:pt>
              <c:pt idx="46">
                <c:v>Fev_x000d_2016</c:v>
              </c:pt>
              <c:pt idx="47">
                <c:v>Fev_x000d_2016</c:v>
              </c:pt>
              <c:pt idx="48">
                <c:v>Fev_x000d_2016</c:v>
              </c:pt>
              <c:pt idx="49">
                <c:v>Mar</c:v>
              </c:pt>
              <c:pt idx="50">
                <c:v>Mar</c:v>
              </c:pt>
              <c:pt idx="51">
                <c:v>Mar</c:v>
              </c:pt>
              <c:pt idx="52">
                <c:v>Mar</c:v>
              </c:pt>
              <c:pt idx="53">
                <c:v>Mar</c:v>
              </c:pt>
              <c:pt idx="54">
                <c:v>Mar</c:v>
              </c:pt>
              <c:pt idx="55">
                <c:v>Mar</c:v>
              </c:pt>
              <c:pt idx="56">
                <c:v>Mar</c:v>
              </c:pt>
              <c:pt idx="57">
                <c:v>Mar</c:v>
              </c:pt>
              <c:pt idx="58">
                <c:v>Mar</c:v>
              </c:pt>
              <c:pt idx="59">
                <c:v>Mar</c:v>
              </c:pt>
              <c:pt idx="60">
                <c:v>Mar</c:v>
              </c:pt>
              <c:pt idx="61">
                <c:v>Mar</c:v>
              </c:pt>
              <c:pt idx="62">
                <c:v>Mar</c:v>
              </c:pt>
              <c:pt idx="63">
                <c:v>Mar</c:v>
              </c:pt>
              <c:pt idx="64">
                <c:v>Mar</c:v>
              </c:pt>
              <c:pt idx="65">
                <c:v>Mar</c:v>
              </c:pt>
              <c:pt idx="66">
                <c:v>Mar</c:v>
              </c:pt>
              <c:pt idx="67">
                <c:v>Mar</c:v>
              </c:pt>
              <c:pt idx="68">
                <c:v>Mar</c:v>
              </c:pt>
              <c:pt idx="69">
                <c:v>Mar</c:v>
              </c:pt>
              <c:pt idx="70">
                <c:v>Mar</c:v>
              </c:pt>
              <c:pt idx="71">
                <c:v>Abr</c:v>
              </c:pt>
              <c:pt idx="72">
                <c:v>Abr</c:v>
              </c:pt>
              <c:pt idx="73">
                <c:v>Abr</c:v>
              </c:pt>
              <c:pt idx="74">
                <c:v>Abr</c:v>
              </c:pt>
              <c:pt idx="75">
                <c:v>Abr</c:v>
              </c:pt>
              <c:pt idx="76">
                <c:v>Abr</c:v>
              </c:pt>
              <c:pt idx="77">
                <c:v>Abr</c:v>
              </c:pt>
              <c:pt idx="78">
                <c:v>Abr</c:v>
              </c:pt>
              <c:pt idx="79">
                <c:v>Abr</c:v>
              </c:pt>
              <c:pt idx="80">
                <c:v>Abr</c:v>
              </c:pt>
              <c:pt idx="81">
                <c:v>Abr</c:v>
              </c:pt>
              <c:pt idx="82">
                <c:v>Abr</c:v>
              </c:pt>
              <c:pt idx="83">
                <c:v>Abr</c:v>
              </c:pt>
              <c:pt idx="84">
                <c:v>Abr</c:v>
              </c:pt>
              <c:pt idx="85">
                <c:v>Abr</c:v>
              </c:pt>
              <c:pt idx="86">
                <c:v>Abr</c:v>
              </c:pt>
              <c:pt idx="87">
                <c:v>Abr</c:v>
              </c:pt>
              <c:pt idx="88">
                <c:v>Abr</c:v>
              </c:pt>
              <c:pt idx="89">
                <c:v>Abr</c:v>
              </c:pt>
              <c:pt idx="90">
                <c:v>Abr</c:v>
              </c:pt>
              <c:pt idx="91">
                <c:v>Abr</c:v>
              </c:pt>
              <c:pt idx="92">
                <c:v>Mai</c:v>
              </c:pt>
              <c:pt idx="93">
                <c:v>Mai</c:v>
              </c:pt>
              <c:pt idx="94">
                <c:v>Mai</c:v>
              </c:pt>
              <c:pt idx="95">
                <c:v>Mai</c:v>
              </c:pt>
              <c:pt idx="96">
                <c:v>Mai</c:v>
              </c:pt>
              <c:pt idx="97">
                <c:v>Mai</c:v>
              </c:pt>
              <c:pt idx="98">
                <c:v>Mai</c:v>
              </c:pt>
              <c:pt idx="99">
                <c:v>Mai</c:v>
              </c:pt>
              <c:pt idx="100">
                <c:v>Mai</c:v>
              </c:pt>
              <c:pt idx="101">
                <c:v>Mai</c:v>
              </c:pt>
              <c:pt idx="102">
                <c:v>Mai</c:v>
              </c:pt>
              <c:pt idx="103">
                <c:v>Mai</c:v>
              </c:pt>
              <c:pt idx="104">
                <c:v>Mai</c:v>
              </c:pt>
              <c:pt idx="105">
                <c:v>Mai</c:v>
              </c:pt>
              <c:pt idx="106">
                <c:v>Mai</c:v>
              </c:pt>
              <c:pt idx="107">
                <c:v>Mai</c:v>
              </c:pt>
              <c:pt idx="108">
                <c:v>Mai</c:v>
              </c:pt>
              <c:pt idx="109">
                <c:v>Mai</c:v>
              </c:pt>
              <c:pt idx="110">
                <c:v>Mai</c:v>
              </c:pt>
              <c:pt idx="111">
                <c:v>Mai</c:v>
              </c:pt>
              <c:pt idx="112">
                <c:v>Mai</c:v>
              </c:pt>
              <c:pt idx="113">
                <c:v>Jun</c:v>
              </c:pt>
              <c:pt idx="114">
                <c:v>Jun</c:v>
              </c:pt>
              <c:pt idx="115">
                <c:v>Jun</c:v>
              </c:pt>
              <c:pt idx="116">
                <c:v>Jun</c:v>
              </c:pt>
              <c:pt idx="117">
                <c:v>Jun</c:v>
              </c:pt>
              <c:pt idx="118">
                <c:v>Jun</c:v>
              </c:pt>
              <c:pt idx="119">
                <c:v>Jun</c:v>
              </c:pt>
              <c:pt idx="120">
                <c:v>Jun</c:v>
              </c:pt>
              <c:pt idx="121">
                <c:v>Jun</c:v>
              </c:pt>
              <c:pt idx="122">
                <c:v>Jun</c:v>
              </c:pt>
              <c:pt idx="123">
                <c:v>Jun</c:v>
              </c:pt>
              <c:pt idx="124">
                <c:v>Jun</c:v>
              </c:pt>
              <c:pt idx="125">
                <c:v>Jun</c:v>
              </c:pt>
              <c:pt idx="126">
                <c:v>Jun</c:v>
              </c:pt>
              <c:pt idx="127">
                <c:v>Jun</c:v>
              </c:pt>
              <c:pt idx="128">
                <c:v>Jun</c:v>
              </c:pt>
              <c:pt idx="129">
                <c:v>Jun</c:v>
              </c:pt>
              <c:pt idx="130">
                <c:v>Jun</c:v>
              </c:pt>
              <c:pt idx="131">
                <c:v>Jun</c:v>
              </c:pt>
              <c:pt idx="132">
                <c:v>Jun</c:v>
              </c:pt>
              <c:pt idx="133">
                <c:v>Jun</c:v>
              </c:pt>
              <c:pt idx="134">
                <c:v>Jun</c:v>
              </c:pt>
              <c:pt idx="135">
                <c:v>Jul</c:v>
              </c:pt>
              <c:pt idx="136">
                <c:v>Jul</c:v>
              </c:pt>
              <c:pt idx="137">
                <c:v>Jul</c:v>
              </c:pt>
              <c:pt idx="138">
                <c:v>Jul</c:v>
              </c:pt>
              <c:pt idx="139">
                <c:v>Jul</c:v>
              </c:pt>
              <c:pt idx="140">
                <c:v>Jul</c:v>
              </c:pt>
              <c:pt idx="141">
                <c:v>Jul</c:v>
              </c:pt>
              <c:pt idx="142">
                <c:v>Jul</c:v>
              </c:pt>
              <c:pt idx="143">
                <c:v>Jul</c:v>
              </c:pt>
              <c:pt idx="144">
                <c:v>Jul</c:v>
              </c:pt>
              <c:pt idx="145">
                <c:v>Jul</c:v>
              </c:pt>
              <c:pt idx="146">
                <c:v>Jul</c:v>
              </c:pt>
              <c:pt idx="147">
                <c:v>Jul</c:v>
              </c:pt>
              <c:pt idx="148">
                <c:v>Jul</c:v>
              </c:pt>
              <c:pt idx="149">
                <c:v>Jul</c:v>
              </c:pt>
              <c:pt idx="150">
                <c:v>Jul</c:v>
              </c:pt>
              <c:pt idx="151">
                <c:v>Jul</c:v>
              </c:pt>
              <c:pt idx="152">
                <c:v>Jul</c:v>
              </c:pt>
              <c:pt idx="153">
                <c:v>Jul</c:v>
              </c:pt>
              <c:pt idx="154">
                <c:v>Jul</c:v>
              </c:pt>
              <c:pt idx="155">
                <c:v>Ago</c:v>
              </c:pt>
              <c:pt idx="156">
                <c:v>Ago</c:v>
              </c:pt>
              <c:pt idx="157">
                <c:v>Ago</c:v>
              </c:pt>
              <c:pt idx="158">
                <c:v>Ago</c:v>
              </c:pt>
              <c:pt idx="159">
                <c:v>Ago</c:v>
              </c:pt>
              <c:pt idx="160">
                <c:v>Ago</c:v>
              </c:pt>
              <c:pt idx="161">
                <c:v>Ago</c:v>
              </c:pt>
              <c:pt idx="162">
                <c:v>Ago</c:v>
              </c:pt>
              <c:pt idx="163">
                <c:v>Ago</c:v>
              </c:pt>
              <c:pt idx="164">
                <c:v>Ago</c:v>
              </c:pt>
              <c:pt idx="165">
                <c:v>Ago</c:v>
              </c:pt>
              <c:pt idx="166">
                <c:v>Ago</c:v>
              </c:pt>
              <c:pt idx="167">
                <c:v>Ago</c:v>
              </c:pt>
              <c:pt idx="168">
                <c:v>Ago</c:v>
              </c:pt>
              <c:pt idx="169">
                <c:v>Ago</c:v>
              </c:pt>
              <c:pt idx="170">
                <c:v>Ago</c:v>
              </c:pt>
              <c:pt idx="171">
                <c:v>Ago</c:v>
              </c:pt>
              <c:pt idx="172">
                <c:v>Ago</c:v>
              </c:pt>
              <c:pt idx="173">
                <c:v>Ago</c:v>
              </c:pt>
              <c:pt idx="174">
                <c:v>Ago</c:v>
              </c:pt>
              <c:pt idx="175">
                <c:v>Ago</c:v>
              </c:pt>
              <c:pt idx="176">
                <c:v>Ago</c:v>
              </c:pt>
              <c:pt idx="177">
                <c:v>Ago</c:v>
              </c:pt>
              <c:pt idx="178">
                <c:v>Set</c:v>
              </c:pt>
              <c:pt idx="179">
                <c:v>Set</c:v>
              </c:pt>
              <c:pt idx="180">
                <c:v>Set</c:v>
              </c:pt>
              <c:pt idx="181">
                <c:v>Set</c:v>
              </c:pt>
              <c:pt idx="182">
                <c:v>Set</c:v>
              </c:pt>
              <c:pt idx="183">
                <c:v>Set</c:v>
              </c:pt>
              <c:pt idx="184">
                <c:v>Set</c:v>
              </c:pt>
              <c:pt idx="185">
                <c:v>Set</c:v>
              </c:pt>
              <c:pt idx="186">
                <c:v>Set</c:v>
              </c:pt>
              <c:pt idx="187">
                <c:v>Set</c:v>
              </c:pt>
              <c:pt idx="188">
                <c:v>Set</c:v>
              </c:pt>
              <c:pt idx="189">
                <c:v>Set</c:v>
              </c:pt>
              <c:pt idx="190">
                <c:v>Set</c:v>
              </c:pt>
              <c:pt idx="191">
                <c:v>Set</c:v>
              </c:pt>
              <c:pt idx="192">
                <c:v>Set</c:v>
              </c:pt>
              <c:pt idx="193">
                <c:v>Set</c:v>
              </c:pt>
              <c:pt idx="194">
                <c:v>Set</c:v>
              </c:pt>
              <c:pt idx="195">
                <c:v>Set</c:v>
              </c:pt>
              <c:pt idx="196">
                <c:v>Set</c:v>
              </c:pt>
              <c:pt idx="197">
                <c:v>Set</c:v>
              </c:pt>
              <c:pt idx="198">
                <c:v>Set</c:v>
              </c:pt>
              <c:pt idx="199">
                <c:v>Out</c:v>
              </c:pt>
              <c:pt idx="200">
                <c:v>Out</c:v>
              </c:pt>
              <c:pt idx="201">
                <c:v>Out</c:v>
              </c:pt>
              <c:pt idx="202">
                <c:v>Out</c:v>
              </c:pt>
              <c:pt idx="203">
                <c:v>Out</c:v>
              </c:pt>
              <c:pt idx="204">
                <c:v>Out</c:v>
              </c:pt>
              <c:pt idx="205">
                <c:v>Out</c:v>
              </c:pt>
              <c:pt idx="206">
                <c:v>Out</c:v>
              </c:pt>
              <c:pt idx="207">
                <c:v>Out</c:v>
              </c:pt>
              <c:pt idx="208">
                <c:v>Out</c:v>
              </c:pt>
              <c:pt idx="209">
                <c:v>Out</c:v>
              </c:pt>
              <c:pt idx="210">
                <c:v>Out</c:v>
              </c:pt>
              <c:pt idx="211">
                <c:v>Out</c:v>
              </c:pt>
              <c:pt idx="212">
                <c:v>Out</c:v>
              </c:pt>
              <c:pt idx="213">
                <c:v>Out</c:v>
              </c:pt>
              <c:pt idx="214">
                <c:v>Out</c:v>
              </c:pt>
              <c:pt idx="215">
                <c:v>Out</c:v>
              </c:pt>
              <c:pt idx="216">
                <c:v>Out</c:v>
              </c:pt>
              <c:pt idx="217">
                <c:v>Out</c:v>
              </c:pt>
              <c:pt idx="218">
                <c:v>Out</c:v>
              </c:pt>
              <c:pt idx="219">
                <c:v>Nov</c:v>
              </c:pt>
              <c:pt idx="220">
                <c:v>Nov</c:v>
              </c:pt>
              <c:pt idx="221">
                <c:v>Nov</c:v>
              </c:pt>
              <c:pt idx="222">
                <c:v>Nov</c:v>
              </c:pt>
              <c:pt idx="223">
                <c:v>Nov</c:v>
              </c:pt>
              <c:pt idx="224">
                <c:v>Nov</c:v>
              </c:pt>
              <c:pt idx="225">
                <c:v>Nov</c:v>
              </c:pt>
              <c:pt idx="226">
                <c:v>Nov</c:v>
              </c:pt>
              <c:pt idx="227">
                <c:v>Nov</c:v>
              </c:pt>
              <c:pt idx="228">
                <c:v>Nov</c:v>
              </c:pt>
              <c:pt idx="229">
                <c:v>Nov</c:v>
              </c:pt>
              <c:pt idx="230">
                <c:v>Nov</c:v>
              </c:pt>
              <c:pt idx="231">
                <c:v>Nov</c:v>
              </c:pt>
              <c:pt idx="232">
                <c:v>Nov</c:v>
              </c:pt>
              <c:pt idx="233">
                <c:v>Nov</c:v>
              </c:pt>
              <c:pt idx="234">
                <c:v>Nov</c:v>
              </c:pt>
              <c:pt idx="235">
                <c:v>Nov</c:v>
              </c:pt>
              <c:pt idx="236">
                <c:v>Nov</c:v>
              </c:pt>
              <c:pt idx="237">
                <c:v>Nov</c:v>
              </c:pt>
              <c:pt idx="238">
                <c:v>Nov</c:v>
              </c:pt>
              <c:pt idx="239">
                <c:v>Dez</c:v>
              </c:pt>
              <c:pt idx="240">
                <c:v>Dez</c:v>
              </c:pt>
              <c:pt idx="241">
                <c:v>Dez</c:v>
              </c:pt>
              <c:pt idx="242">
                <c:v>Dez</c:v>
              </c:pt>
              <c:pt idx="243">
                <c:v>Dez</c:v>
              </c:pt>
              <c:pt idx="244">
                <c:v>Dez</c:v>
              </c:pt>
              <c:pt idx="245">
                <c:v>Dez</c:v>
              </c:pt>
              <c:pt idx="246">
                <c:v>Dez</c:v>
              </c:pt>
              <c:pt idx="247">
                <c:v>Dez</c:v>
              </c:pt>
              <c:pt idx="248">
                <c:v>Dez</c:v>
              </c:pt>
              <c:pt idx="249">
                <c:v>Dez</c:v>
              </c:pt>
              <c:pt idx="250">
                <c:v>Dez</c:v>
              </c:pt>
              <c:pt idx="251">
                <c:v>Dez</c:v>
              </c:pt>
              <c:pt idx="252">
                <c:v>Dez</c:v>
              </c:pt>
              <c:pt idx="253">
                <c:v>Dez</c:v>
              </c:pt>
              <c:pt idx="254">
                <c:v>Dez</c:v>
              </c:pt>
              <c:pt idx="255">
                <c:v>Dez</c:v>
              </c:pt>
              <c:pt idx="256">
                <c:v>Dez</c:v>
              </c:pt>
              <c:pt idx="257">
                <c:v>Dez</c:v>
              </c:pt>
              <c:pt idx="258">
                <c:v>Dez</c:v>
              </c:pt>
              <c:pt idx="259">
                <c:v>Dez</c:v>
              </c:pt>
              <c:pt idx="260">
                <c:v>Jan</c:v>
              </c:pt>
              <c:pt idx="261">
                <c:v>Jan</c:v>
              </c:pt>
              <c:pt idx="262">
                <c:v>Jan</c:v>
              </c:pt>
              <c:pt idx="263">
                <c:v>Jan</c:v>
              </c:pt>
              <c:pt idx="264">
                <c:v>Jan</c:v>
              </c:pt>
              <c:pt idx="265">
                <c:v>Jan</c:v>
              </c:pt>
              <c:pt idx="266">
                <c:v>Jan</c:v>
              </c:pt>
              <c:pt idx="267">
                <c:v>Jan</c:v>
              </c:pt>
              <c:pt idx="268">
                <c:v>Jan</c:v>
              </c:pt>
              <c:pt idx="269">
                <c:v>Jan</c:v>
              </c:pt>
              <c:pt idx="270">
                <c:v>Jan</c:v>
              </c:pt>
              <c:pt idx="271">
                <c:v>Jan</c:v>
              </c:pt>
              <c:pt idx="272">
                <c:v>Jan</c:v>
              </c:pt>
              <c:pt idx="273">
                <c:v>Jan</c:v>
              </c:pt>
              <c:pt idx="274">
                <c:v>Jan</c:v>
              </c:pt>
              <c:pt idx="275">
                <c:v>Jan</c:v>
              </c:pt>
              <c:pt idx="276">
                <c:v>Jan</c:v>
              </c:pt>
              <c:pt idx="277">
                <c:v>Jan</c:v>
              </c:pt>
              <c:pt idx="278">
                <c:v>Jan</c:v>
              </c:pt>
              <c:pt idx="279">
                <c:v>Jan</c:v>
              </c:pt>
              <c:pt idx="280">
                <c:v>Fev_x000d_2017</c:v>
              </c:pt>
              <c:pt idx="281">
                <c:v>Fev_x000d_2017</c:v>
              </c:pt>
              <c:pt idx="282">
                <c:v>Fev_x000d_2017</c:v>
              </c:pt>
              <c:pt idx="283">
                <c:v>Fev_x000d_2017</c:v>
              </c:pt>
              <c:pt idx="284">
                <c:v>Fev_x000d_2017</c:v>
              </c:pt>
              <c:pt idx="285">
                <c:v>Fev_x000d_2017</c:v>
              </c:pt>
              <c:pt idx="286">
                <c:v>Fev_x000d_2017</c:v>
              </c:pt>
              <c:pt idx="287">
                <c:v>Fev_x000d_2017</c:v>
              </c:pt>
              <c:pt idx="288">
                <c:v>Fev_x000d_2017</c:v>
              </c:pt>
              <c:pt idx="289">
                <c:v>Fev_x000d_2017</c:v>
              </c:pt>
              <c:pt idx="290">
                <c:v>Fev_x000d_2017</c:v>
              </c:pt>
              <c:pt idx="291">
                <c:v>Fev_x000d_2017</c:v>
              </c:pt>
              <c:pt idx="292">
                <c:v>Fev_x000d_2017</c:v>
              </c:pt>
              <c:pt idx="293">
                <c:v>Fev_x000d_2017</c:v>
              </c:pt>
              <c:pt idx="294">
                <c:v>Fev_x000d_2017</c:v>
              </c:pt>
              <c:pt idx="295">
                <c:v>Fev_x000d_2017</c:v>
              </c:pt>
              <c:pt idx="296">
                <c:v>Fev_x000d_2017</c:v>
              </c:pt>
              <c:pt idx="297">
                <c:v>Fev_x000d_2017</c:v>
              </c:pt>
              <c:pt idx="298">
                <c:v>Fev_x000d_2017</c:v>
              </c:pt>
              <c:pt idx="299">
                <c:v>Mar</c:v>
              </c:pt>
              <c:pt idx="300">
                <c:v>Mar</c:v>
              </c:pt>
              <c:pt idx="301">
                <c:v>Mar</c:v>
              </c:pt>
              <c:pt idx="302">
                <c:v>Mar</c:v>
              </c:pt>
              <c:pt idx="303">
                <c:v>Mar</c:v>
              </c:pt>
              <c:pt idx="304">
                <c:v>Mar</c:v>
              </c:pt>
              <c:pt idx="305">
                <c:v>Mar</c:v>
              </c:pt>
              <c:pt idx="306">
                <c:v>Mar</c:v>
              </c:pt>
              <c:pt idx="307">
                <c:v>Mar</c:v>
              </c:pt>
              <c:pt idx="308">
                <c:v>Mar</c:v>
              </c:pt>
              <c:pt idx="309">
                <c:v>Mar</c:v>
              </c:pt>
              <c:pt idx="310">
                <c:v>Mar</c:v>
              </c:pt>
              <c:pt idx="311">
                <c:v>Mar</c:v>
              </c:pt>
              <c:pt idx="312">
                <c:v>Mar</c:v>
              </c:pt>
              <c:pt idx="313">
                <c:v>Mar</c:v>
              </c:pt>
              <c:pt idx="314">
                <c:v>Mar</c:v>
              </c:pt>
              <c:pt idx="315">
                <c:v>Mar</c:v>
              </c:pt>
              <c:pt idx="316">
                <c:v>Mar</c:v>
              </c:pt>
              <c:pt idx="317">
                <c:v>Mar</c:v>
              </c:pt>
              <c:pt idx="318">
                <c:v>Mar</c:v>
              </c:pt>
              <c:pt idx="319">
                <c:v>Mar</c:v>
              </c:pt>
              <c:pt idx="320">
                <c:v>Mar</c:v>
              </c:pt>
              <c:pt idx="321">
                <c:v>Mar</c:v>
              </c:pt>
              <c:pt idx="322">
                <c:v>Abr</c:v>
              </c:pt>
              <c:pt idx="323">
                <c:v>Abr</c:v>
              </c:pt>
              <c:pt idx="324">
                <c:v>Abr</c:v>
              </c:pt>
              <c:pt idx="325">
                <c:v>Abr</c:v>
              </c:pt>
              <c:pt idx="326">
                <c:v>Abr</c:v>
              </c:pt>
              <c:pt idx="327">
                <c:v>Abr</c:v>
              </c:pt>
              <c:pt idx="328">
                <c:v>Abr</c:v>
              </c:pt>
              <c:pt idx="329">
                <c:v>Abr</c:v>
              </c:pt>
              <c:pt idx="330">
                <c:v>Abr</c:v>
              </c:pt>
              <c:pt idx="331">
                <c:v>Abr</c:v>
              </c:pt>
              <c:pt idx="332">
                <c:v>Abr</c:v>
              </c:pt>
              <c:pt idx="333">
                <c:v>Abr</c:v>
              </c:pt>
              <c:pt idx="334">
                <c:v>Abr</c:v>
              </c:pt>
              <c:pt idx="335">
                <c:v>Abr</c:v>
              </c:pt>
              <c:pt idx="336">
                <c:v>Abr</c:v>
              </c:pt>
              <c:pt idx="337">
                <c:v>Abr</c:v>
              </c:pt>
              <c:pt idx="338">
                <c:v>Abr</c:v>
              </c:pt>
              <c:pt idx="339">
                <c:v>Abr</c:v>
              </c:pt>
              <c:pt idx="340">
                <c:v>Abr</c:v>
              </c:pt>
              <c:pt idx="341">
                <c:v>Mai</c:v>
              </c:pt>
              <c:pt idx="342">
                <c:v>Mai</c:v>
              </c:pt>
              <c:pt idx="343">
                <c:v>Mai</c:v>
              </c:pt>
              <c:pt idx="344">
                <c:v>Mai</c:v>
              </c:pt>
              <c:pt idx="345">
                <c:v>Mai</c:v>
              </c:pt>
              <c:pt idx="346">
                <c:v>Mai</c:v>
              </c:pt>
              <c:pt idx="347">
                <c:v>Mai</c:v>
              </c:pt>
              <c:pt idx="348">
                <c:v>Mai</c:v>
              </c:pt>
              <c:pt idx="349">
                <c:v>Mai</c:v>
              </c:pt>
              <c:pt idx="350">
                <c:v>Mai</c:v>
              </c:pt>
              <c:pt idx="351">
                <c:v>Mai</c:v>
              </c:pt>
              <c:pt idx="352">
                <c:v>Mai</c:v>
              </c:pt>
              <c:pt idx="353">
                <c:v>Mai</c:v>
              </c:pt>
              <c:pt idx="354">
                <c:v>Mai</c:v>
              </c:pt>
              <c:pt idx="355">
                <c:v>Mai</c:v>
              </c:pt>
              <c:pt idx="356">
                <c:v>Mai</c:v>
              </c:pt>
              <c:pt idx="357">
                <c:v>Mai</c:v>
              </c:pt>
              <c:pt idx="358">
                <c:v>Mai</c:v>
              </c:pt>
              <c:pt idx="359">
                <c:v>Mai</c:v>
              </c:pt>
              <c:pt idx="360">
                <c:v>Mai</c:v>
              </c:pt>
              <c:pt idx="361">
                <c:v>Mai</c:v>
              </c:pt>
              <c:pt idx="362">
                <c:v>Mai</c:v>
              </c:pt>
              <c:pt idx="363">
                <c:v>Jun</c:v>
              </c:pt>
              <c:pt idx="364">
                <c:v>Jun</c:v>
              </c:pt>
              <c:pt idx="365">
                <c:v>Jun</c:v>
              </c:pt>
              <c:pt idx="366">
                <c:v>Jun</c:v>
              </c:pt>
              <c:pt idx="367">
                <c:v>Jun</c:v>
              </c:pt>
              <c:pt idx="368">
                <c:v>Jun</c:v>
              </c:pt>
              <c:pt idx="369">
                <c:v>Jun</c:v>
              </c:pt>
              <c:pt idx="370">
                <c:v>Jun</c:v>
              </c:pt>
              <c:pt idx="371">
                <c:v>Jun</c:v>
              </c:pt>
              <c:pt idx="372">
                <c:v>Jun</c:v>
              </c:pt>
              <c:pt idx="373">
                <c:v>Jun</c:v>
              </c:pt>
              <c:pt idx="374">
                <c:v>Jun</c:v>
              </c:pt>
              <c:pt idx="375">
                <c:v>Jun</c:v>
              </c:pt>
              <c:pt idx="376">
                <c:v>Jun</c:v>
              </c:pt>
              <c:pt idx="377">
                <c:v>Jun</c:v>
              </c:pt>
              <c:pt idx="378">
                <c:v>Jun</c:v>
              </c:pt>
              <c:pt idx="379">
                <c:v>Jun</c:v>
              </c:pt>
              <c:pt idx="380">
                <c:v>Jun</c:v>
              </c:pt>
              <c:pt idx="381">
                <c:v>Jun</c:v>
              </c:pt>
              <c:pt idx="382">
                <c:v>Jun</c:v>
              </c:pt>
              <c:pt idx="383">
                <c:v>Jun</c:v>
              </c:pt>
              <c:pt idx="384">
                <c:v>Jun</c:v>
              </c:pt>
              <c:pt idx="385">
                <c:v>Jul</c:v>
              </c:pt>
              <c:pt idx="386">
                <c:v>Jul</c:v>
              </c:pt>
              <c:pt idx="387">
                <c:v>Jul</c:v>
              </c:pt>
              <c:pt idx="388">
                <c:v>Jul</c:v>
              </c:pt>
              <c:pt idx="389">
                <c:v>Jul</c:v>
              </c:pt>
              <c:pt idx="390">
                <c:v>Jul</c:v>
              </c:pt>
              <c:pt idx="391">
                <c:v>Jul</c:v>
              </c:pt>
              <c:pt idx="392">
                <c:v>Jul</c:v>
              </c:pt>
              <c:pt idx="393">
                <c:v>Jul</c:v>
              </c:pt>
              <c:pt idx="394">
                <c:v>Jul</c:v>
              </c:pt>
              <c:pt idx="395">
                <c:v>Jul</c:v>
              </c:pt>
              <c:pt idx="396">
                <c:v>Jul</c:v>
              </c:pt>
              <c:pt idx="397">
                <c:v>Jul</c:v>
              </c:pt>
              <c:pt idx="398">
                <c:v>Jul</c:v>
              </c:pt>
              <c:pt idx="399">
                <c:v>Jul</c:v>
              </c:pt>
              <c:pt idx="400">
                <c:v>Jul</c:v>
              </c:pt>
              <c:pt idx="401">
                <c:v>Jul</c:v>
              </c:pt>
              <c:pt idx="402">
                <c:v>Jul</c:v>
              </c:pt>
              <c:pt idx="403">
                <c:v>Jul</c:v>
              </c:pt>
              <c:pt idx="404">
                <c:v>Jul</c:v>
              </c:pt>
              <c:pt idx="405">
                <c:v>Ago</c:v>
              </c:pt>
              <c:pt idx="406">
                <c:v>Ago</c:v>
              </c:pt>
              <c:pt idx="407">
                <c:v>Ago</c:v>
              </c:pt>
              <c:pt idx="408">
                <c:v>Ago</c:v>
              </c:pt>
            </c:strLit>
          </c:cat>
          <c:val>
            <c:numLit>
              <c:formatCode>General</c:formatCode>
              <c:ptCount val="409"/>
              <c:pt idx="0">
                <c:v>114.262</c:v>
              </c:pt>
              <c:pt idx="1">
                <c:v>113.925</c:v>
              </c:pt>
              <c:pt idx="2">
                <c:v>114.288</c:v>
              </c:pt>
              <c:pt idx="3">
                <c:v>114.577</c:v>
              </c:pt>
              <c:pt idx="4">
                <c:v>114.837</c:v>
              </c:pt>
              <c:pt idx="5">
                <c:v>114.423</c:v>
              </c:pt>
              <c:pt idx="6">
                <c:v>114.923</c:v>
              </c:pt>
              <c:pt idx="7">
                <c:v>115.02500000000001</c:v>
              </c:pt>
              <c:pt idx="8">
                <c:v>115.175</c:v>
              </c:pt>
              <c:pt idx="9">
                <c:v>115.11499999999999</c:v>
              </c:pt>
              <c:pt idx="10">
                <c:v>114.55500000000001</c:v>
              </c:pt>
              <c:pt idx="11">
                <c:v>115.47799999999999</c:v>
              </c:pt>
              <c:pt idx="12">
                <c:v>115.13</c:v>
              </c:pt>
              <c:pt idx="13">
                <c:v>114.955</c:v>
              </c:pt>
              <c:pt idx="14">
                <c:v>114.738</c:v>
              </c:pt>
              <c:pt idx="15">
                <c:v>114.69</c:v>
              </c:pt>
              <c:pt idx="16">
                <c:v>114.76</c:v>
              </c:pt>
              <c:pt idx="17">
                <c:v>113.398</c:v>
              </c:pt>
              <c:pt idx="18">
                <c:v>112.625</c:v>
              </c:pt>
              <c:pt idx="19">
                <c:v>111.715</c:v>
              </c:pt>
              <c:pt idx="20">
                <c:v>111.38500000000001</c:v>
              </c:pt>
              <c:pt idx="21">
                <c:v>110.3</c:v>
              </c:pt>
              <c:pt idx="22">
                <c:v>110.015</c:v>
              </c:pt>
              <c:pt idx="23">
                <c:v>110.41200000000001</c:v>
              </c:pt>
              <c:pt idx="24">
                <c:v>110.688</c:v>
              </c:pt>
              <c:pt idx="25">
                <c:v>110.827</c:v>
              </c:pt>
              <c:pt idx="26">
                <c:v>111.27500000000001</c:v>
              </c:pt>
              <c:pt idx="27">
                <c:v>111.91</c:v>
              </c:pt>
              <c:pt idx="28">
                <c:v>113.10299999999999</c:v>
              </c:pt>
              <c:pt idx="29">
                <c:v>114.22799999999999</c:v>
              </c:pt>
              <c:pt idx="30">
                <c:v>115.19</c:v>
              </c:pt>
              <c:pt idx="31">
                <c:v>116.26</c:v>
              </c:pt>
              <c:pt idx="32">
                <c:v>116.652</c:v>
              </c:pt>
              <c:pt idx="33">
                <c:v>116.837</c:v>
              </c:pt>
              <c:pt idx="34">
                <c:v>116.94</c:v>
              </c:pt>
              <c:pt idx="35">
                <c:v>116.465</c:v>
              </c:pt>
              <c:pt idx="36">
                <c:v>116.33</c:v>
              </c:pt>
              <c:pt idx="37">
                <c:v>115.32299999999999</c:v>
              </c:pt>
              <c:pt idx="38">
                <c:v>116.77500000000001</c:v>
              </c:pt>
              <c:pt idx="39">
                <c:v>117.315</c:v>
              </c:pt>
              <c:pt idx="40">
                <c:v>118.09</c:v>
              </c:pt>
              <c:pt idx="41">
                <c:v>118.16500000000001</c:v>
              </c:pt>
              <c:pt idx="42">
                <c:v>118.315</c:v>
              </c:pt>
              <c:pt idx="43">
                <c:v>119.33499999999999</c:v>
              </c:pt>
              <c:pt idx="44">
                <c:v>119.298</c:v>
              </c:pt>
              <c:pt idx="45">
                <c:v>118.965</c:v>
              </c:pt>
              <c:pt idx="46">
                <c:v>118.705</c:v>
              </c:pt>
              <c:pt idx="47">
                <c:v>118.003</c:v>
              </c:pt>
              <c:pt idx="48">
                <c:v>117.85</c:v>
              </c:pt>
              <c:pt idx="49">
                <c:v>117.09</c:v>
              </c:pt>
              <c:pt idx="50">
                <c:v>115.67700000000001</c:v>
              </c:pt>
              <c:pt idx="51">
                <c:v>114.91</c:v>
              </c:pt>
              <c:pt idx="52">
                <c:v>116.652</c:v>
              </c:pt>
              <c:pt idx="53">
                <c:v>117.27200000000001</c:v>
              </c:pt>
              <c:pt idx="54">
                <c:v>117.428</c:v>
              </c:pt>
              <c:pt idx="55">
                <c:v>117.46299999999999</c:v>
              </c:pt>
              <c:pt idx="56">
                <c:v>117.72499999999999</c:v>
              </c:pt>
              <c:pt idx="57">
                <c:v>118.76</c:v>
              </c:pt>
              <c:pt idx="58">
                <c:v>118.765</c:v>
              </c:pt>
              <c:pt idx="59">
                <c:v>118.035</c:v>
              </c:pt>
              <c:pt idx="60">
                <c:v>118.152</c:v>
              </c:pt>
              <c:pt idx="61">
                <c:v>118.952</c:v>
              </c:pt>
              <c:pt idx="62">
                <c:v>119.105</c:v>
              </c:pt>
              <c:pt idx="63">
                <c:v>119.41</c:v>
              </c:pt>
              <c:pt idx="64">
                <c:v>119.46</c:v>
              </c:pt>
              <c:pt idx="65">
                <c:v>118.935</c:v>
              </c:pt>
              <c:pt idx="66">
                <c:v>118.47499999999999</c:v>
              </c:pt>
              <c:pt idx="67">
                <c:v>118.527</c:v>
              </c:pt>
              <c:pt idx="68">
                <c:v>118.7</c:v>
              </c:pt>
              <c:pt idx="69">
                <c:v>119.628</c:v>
              </c:pt>
              <c:pt idx="70">
                <c:v>119.905</c:v>
              </c:pt>
              <c:pt idx="71">
                <c:v>119.75</c:v>
              </c:pt>
              <c:pt idx="72">
                <c:v>120.3</c:v>
              </c:pt>
              <c:pt idx="73">
                <c:v>120.42</c:v>
              </c:pt>
              <c:pt idx="74">
                <c:v>120.735</c:v>
              </c:pt>
              <c:pt idx="75">
                <c:v>120.425</c:v>
              </c:pt>
              <c:pt idx="76">
                <c:v>120.925</c:v>
              </c:pt>
              <c:pt idx="77">
                <c:v>121.113</c:v>
              </c:pt>
              <c:pt idx="78">
                <c:v>122.215</c:v>
              </c:pt>
              <c:pt idx="79">
                <c:v>124.175</c:v>
              </c:pt>
              <c:pt idx="80">
                <c:v>124.512</c:v>
              </c:pt>
              <c:pt idx="81">
                <c:v>124.83499999999999</c:v>
              </c:pt>
              <c:pt idx="82">
                <c:v>126.14700000000001</c:v>
              </c:pt>
              <c:pt idx="83">
                <c:v>127.575</c:v>
              </c:pt>
              <c:pt idx="84">
                <c:v>127.77500000000001</c:v>
              </c:pt>
              <c:pt idx="85">
                <c:v>127.958</c:v>
              </c:pt>
              <c:pt idx="86">
                <c:v>126.91</c:v>
              </c:pt>
              <c:pt idx="87">
                <c:v>125.97799999999999</c:v>
              </c:pt>
              <c:pt idx="88">
                <c:v>125.82</c:v>
              </c:pt>
              <c:pt idx="89">
                <c:v>106.62</c:v>
              </c:pt>
              <c:pt idx="90">
                <c:v>105.428</c:v>
              </c:pt>
              <c:pt idx="91">
                <c:v>104.872</c:v>
              </c:pt>
              <c:pt idx="92">
                <c:v>105.152</c:v>
              </c:pt>
              <c:pt idx="93">
                <c:v>104.512</c:v>
              </c:pt>
              <c:pt idx="94">
                <c:v>104.175</c:v>
              </c:pt>
              <c:pt idx="95">
                <c:v>104.24</c:v>
              </c:pt>
              <c:pt idx="96">
                <c:v>103.95</c:v>
              </c:pt>
              <c:pt idx="97">
                <c:v>104.065</c:v>
              </c:pt>
              <c:pt idx="98">
                <c:v>103.96</c:v>
              </c:pt>
              <c:pt idx="99">
                <c:v>103.955</c:v>
              </c:pt>
              <c:pt idx="100">
                <c:v>104.488</c:v>
              </c:pt>
              <c:pt idx="101">
                <c:v>105.917</c:v>
              </c:pt>
              <c:pt idx="102">
                <c:v>107.1</c:v>
              </c:pt>
              <c:pt idx="103">
                <c:v>107.68</c:v>
              </c:pt>
              <c:pt idx="104">
                <c:v>107.49</c:v>
              </c:pt>
              <c:pt idx="105">
                <c:v>106.753</c:v>
              </c:pt>
              <c:pt idx="106">
                <c:v>107.285</c:v>
              </c:pt>
              <c:pt idx="107">
                <c:v>107.075</c:v>
              </c:pt>
              <c:pt idx="108">
                <c:v>107.535</c:v>
              </c:pt>
              <c:pt idx="109">
                <c:v>107.575</c:v>
              </c:pt>
              <c:pt idx="110">
                <c:v>108.55</c:v>
              </c:pt>
              <c:pt idx="111">
                <c:v>108.59</c:v>
              </c:pt>
              <c:pt idx="112">
                <c:v>109.11499999999999</c:v>
              </c:pt>
              <c:pt idx="113">
                <c:v>110.01</c:v>
              </c:pt>
              <c:pt idx="114">
                <c:v>109.765</c:v>
              </c:pt>
              <c:pt idx="115">
                <c:v>110.02</c:v>
              </c:pt>
              <c:pt idx="116">
                <c:v>111</c:v>
              </c:pt>
              <c:pt idx="117">
                <c:v>111.31</c:v>
              </c:pt>
              <c:pt idx="118">
                <c:v>110.602</c:v>
              </c:pt>
              <c:pt idx="119">
                <c:v>109.94</c:v>
              </c:pt>
              <c:pt idx="120">
                <c:v>109.712</c:v>
              </c:pt>
              <c:pt idx="121">
                <c:v>109.31699999999999</c:v>
              </c:pt>
              <c:pt idx="122">
                <c:v>109.245</c:v>
              </c:pt>
              <c:pt idx="123">
                <c:v>110.255</c:v>
              </c:pt>
              <c:pt idx="124">
                <c:v>110.143</c:v>
              </c:pt>
              <c:pt idx="125">
                <c:v>110.21</c:v>
              </c:pt>
              <c:pt idx="126">
                <c:v>111.02500000000001</c:v>
              </c:pt>
              <c:pt idx="127">
                <c:v>110.95</c:v>
              </c:pt>
              <c:pt idx="128">
                <c:v>111.49</c:v>
              </c:pt>
              <c:pt idx="129">
                <c:v>111.815</c:v>
              </c:pt>
              <c:pt idx="130">
                <c:v>110.798</c:v>
              </c:pt>
              <c:pt idx="131">
                <c:v>110.178</c:v>
              </c:pt>
              <c:pt idx="132">
                <c:v>110.938</c:v>
              </c:pt>
              <c:pt idx="133">
                <c:v>111.685</c:v>
              </c:pt>
              <c:pt idx="134">
                <c:v>111.77500000000001</c:v>
              </c:pt>
              <c:pt idx="135">
                <c:v>112.277</c:v>
              </c:pt>
              <c:pt idx="136">
                <c:v>112.4</c:v>
              </c:pt>
              <c:pt idx="137">
                <c:v>112.39700000000001</c:v>
              </c:pt>
              <c:pt idx="138">
                <c:v>112.277</c:v>
              </c:pt>
              <c:pt idx="139">
                <c:v>112.8</c:v>
              </c:pt>
              <c:pt idx="140">
                <c:v>113.152</c:v>
              </c:pt>
              <c:pt idx="141">
                <c:v>113.277</c:v>
              </c:pt>
              <c:pt idx="142">
                <c:v>113.53700000000001</c:v>
              </c:pt>
              <c:pt idx="143">
                <c:v>113.742</c:v>
              </c:pt>
              <c:pt idx="144">
                <c:v>113.64</c:v>
              </c:pt>
              <c:pt idx="145">
                <c:v>113.52500000000001</c:v>
              </c:pt>
              <c:pt idx="146">
                <c:v>113.72</c:v>
              </c:pt>
              <c:pt idx="147">
                <c:v>113.652</c:v>
              </c:pt>
              <c:pt idx="148">
                <c:v>113.348</c:v>
              </c:pt>
              <c:pt idx="149">
                <c:v>113.378</c:v>
              </c:pt>
              <c:pt idx="150">
                <c:v>113.173</c:v>
              </c:pt>
              <c:pt idx="151">
                <c:v>112.33799999999999</c:v>
              </c:pt>
              <c:pt idx="152">
                <c:v>111.785</c:v>
              </c:pt>
              <c:pt idx="153">
                <c:v>111.97499999999999</c:v>
              </c:pt>
              <c:pt idx="154">
                <c:v>112.41200000000001</c:v>
              </c:pt>
              <c:pt idx="155">
                <c:v>112.045</c:v>
              </c:pt>
              <c:pt idx="156">
                <c:v>111.857</c:v>
              </c:pt>
              <c:pt idx="157">
                <c:v>112.485</c:v>
              </c:pt>
              <c:pt idx="158">
                <c:v>112.80500000000001</c:v>
              </c:pt>
              <c:pt idx="159">
                <c:v>112.64</c:v>
              </c:pt>
              <c:pt idx="160">
                <c:v>112.813</c:v>
              </c:pt>
              <c:pt idx="161">
                <c:v>113.928</c:v>
              </c:pt>
              <c:pt idx="162">
                <c:v>114.94</c:v>
              </c:pt>
              <c:pt idx="163">
                <c:v>115.05</c:v>
              </c:pt>
              <c:pt idx="164">
                <c:v>115.85</c:v>
              </c:pt>
              <c:pt idx="165">
                <c:v>116.52500000000001</c:v>
              </c:pt>
              <c:pt idx="166">
                <c:v>116.86499999999999</c:v>
              </c:pt>
              <c:pt idx="167">
                <c:v>116.827</c:v>
              </c:pt>
              <c:pt idx="168">
                <c:v>116.755</c:v>
              </c:pt>
              <c:pt idx="169">
                <c:v>116.06</c:v>
              </c:pt>
              <c:pt idx="170">
                <c:v>115.283</c:v>
              </c:pt>
              <c:pt idx="171">
                <c:v>115.765</c:v>
              </c:pt>
              <c:pt idx="172">
                <c:v>115.08</c:v>
              </c:pt>
              <c:pt idx="173">
                <c:v>114.63500000000001</c:v>
              </c:pt>
              <c:pt idx="174">
                <c:v>115.34</c:v>
              </c:pt>
              <c:pt idx="175">
                <c:v>115.598</c:v>
              </c:pt>
              <c:pt idx="176">
                <c:v>115.488</c:v>
              </c:pt>
              <c:pt idx="177">
                <c:v>115.02500000000001</c:v>
              </c:pt>
              <c:pt idx="178">
                <c:v>114.572</c:v>
              </c:pt>
              <c:pt idx="179">
                <c:v>115.2</c:v>
              </c:pt>
              <c:pt idx="180">
                <c:v>115.675</c:v>
              </c:pt>
              <c:pt idx="181">
                <c:v>116.285</c:v>
              </c:pt>
              <c:pt idx="182">
                <c:v>116.02200000000001</c:v>
              </c:pt>
              <c:pt idx="183">
                <c:v>114.527</c:v>
              </c:pt>
              <c:pt idx="184">
                <c:v>114.785</c:v>
              </c:pt>
              <c:pt idx="185">
                <c:v>113.49</c:v>
              </c:pt>
              <c:pt idx="186">
                <c:v>112.67700000000001</c:v>
              </c:pt>
              <c:pt idx="187">
                <c:v>113.09</c:v>
              </c:pt>
              <c:pt idx="188">
                <c:v>113.048</c:v>
              </c:pt>
              <c:pt idx="189">
                <c:v>113.815</c:v>
              </c:pt>
              <c:pt idx="190">
                <c:v>114.71299999999999</c:v>
              </c:pt>
              <c:pt idx="191">
                <c:v>116.5</c:v>
              </c:pt>
              <c:pt idx="192">
                <c:v>117.09</c:v>
              </c:pt>
              <c:pt idx="193">
                <c:v>116.003</c:v>
              </c:pt>
              <c:pt idx="194">
                <c:v>115.518</c:v>
              </c:pt>
              <c:pt idx="195">
                <c:v>115.24</c:v>
              </c:pt>
              <c:pt idx="196">
                <c:v>115.94199999999999</c:v>
              </c:pt>
              <c:pt idx="197">
                <c:v>115.313</c:v>
              </c:pt>
              <c:pt idx="198">
                <c:v>115.27500000000001</c:v>
              </c:pt>
              <c:pt idx="199">
                <c:v>115.44199999999999</c:v>
              </c:pt>
              <c:pt idx="200">
                <c:v>114.785</c:v>
              </c:pt>
              <c:pt idx="201">
                <c:v>113.982</c:v>
              </c:pt>
              <c:pt idx="202">
                <c:v>112.75</c:v>
              </c:pt>
              <c:pt idx="203">
                <c:v>112.63500000000001</c:v>
              </c:pt>
              <c:pt idx="204">
                <c:v>112</c:v>
              </c:pt>
              <c:pt idx="205">
                <c:v>111.81</c:v>
              </c:pt>
              <c:pt idx="206">
                <c:v>111.99</c:v>
              </c:pt>
              <c:pt idx="207">
                <c:v>111.86</c:v>
              </c:pt>
              <c:pt idx="208">
                <c:v>111.283</c:v>
              </c:pt>
              <c:pt idx="209">
                <c:v>111.962</c:v>
              </c:pt>
              <c:pt idx="210">
                <c:v>112.77500000000001</c:v>
              </c:pt>
              <c:pt idx="211">
                <c:v>113.173</c:v>
              </c:pt>
              <c:pt idx="212">
                <c:v>113.55</c:v>
              </c:pt>
              <c:pt idx="213">
                <c:v>113.58499999999999</c:v>
              </c:pt>
              <c:pt idx="214">
                <c:v>113.348</c:v>
              </c:pt>
              <c:pt idx="215">
                <c:v>112.82299999999999</c:v>
              </c:pt>
              <c:pt idx="216">
                <c:v>112.09</c:v>
              </c:pt>
              <c:pt idx="217">
                <c:v>112.143</c:v>
              </c:pt>
              <c:pt idx="218">
                <c:v>112.35</c:v>
              </c:pt>
              <c:pt idx="219">
                <c:v>111.5</c:v>
              </c:pt>
              <c:pt idx="220">
                <c:v>111.337</c:v>
              </c:pt>
              <c:pt idx="221">
                <c:v>111.952</c:v>
              </c:pt>
              <c:pt idx="222">
                <c:v>112.102</c:v>
              </c:pt>
              <c:pt idx="223">
                <c:v>112.8</c:v>
              </c:pt>
              <c:pt idx="224">
                <c:v>113</c:v>
              </c:pt>
              <c:pt idx="225">
                <c:v>111.325</c:v>
              </c:pt>
              <c:pt idx="226">
                <c:v>108.053</c:v>
              </c:pt>
              <c:pt idx="227">
                <c:v>104.38500000000001</c:v>
              </c:pt>
              <c:pt idx="228">
                <c:v>105.417</c:v>
              </c:pt>
              <c:pt idx="229">
                <c:v>105.542</c:v>
              </c:pt>
              <c:pt idx="230">
                <c:v>105.58</c:v>
              </c:pt>
              <c:pt idx="231">
                <c:v>105.315</c:v>
              </c:pt>
              <c:pt idx="232">
                <c:v>105.125</c:v>
              </c:pt>
              <c:pt idx="233">
                <c:v>105.495</c:v>
              </c:pt>
              <c:pt idx="234">
                <c:v>105.02</c:v>
              </c:pt>
              <c:pt idx="235">
                <c:v>104.855</c:v>
              </c:pt>
              <c:pt idx="236">
                <c:v>105.087</c:v>
              </c:pt>
              <c:pt idx="237">
                <c:v>104.197</c:v>
              </c:pt>
              <c:pt idx="238">
                <c:v>102.628</c:v>
              </c:pt>
              <c:pt idx="239">
                <c:v>101.095</c:v>
              </c:pt>
              <c:pt idx="240">
                <c:v>101.27500000000001</c:v>
              </c:pt>
              <c:pt idx="241">
                <c:v>101.438</c:v>
              </c:pt>
              <c:pt idx="242">
                <c:v>102.697</c:v>
              </c:pt>
              <c:pt idx="243">
                <c:v>103.76</c:v>
              </c:pt>
              <c:pt idx="244">
                <c:v>103.52200000000001</c:v>
              </c:pt>
              <c:pt idx="245">
                <c:v>102.91500000000001</c:v>
              </c:pt>
              <c:pt idx="246">
                <c:v>101.827</c:v>
              </c:pt>
              <c:pt idx="247">
                <c:v>101.872</c:v>
              </c:pt>
              <c:pt idx="248">
                <c:v>101.527</c:v>
              </c:pt>
              <c:pt idx="249">
                <c:v>100.655</c:v>
              </c:pt>
              <c:pt idx="250">
                <c:v>100.878</c:v>
              </c:pt>
              <c:pt idx="251">
                <c:v>101.63500000000001</c:v>
              </c:pt>
              <c:pt idx="252">
                <c:v>101.848</c:v>
              </c:pt>
              <c:pt idx="253">
                <c:v>102.155</c:v>
              </c:pt>
              <c:pt idx="254">
                <c:v>102.5</c:v>
              </c:pt>
              <c:pt idx="255">
                <c:v>103.25</c:v>
              </c:pt>
              <c:pt idx="256">
                <c:v>103.46</c:v>
              </c:pt>
              <c:pt idx="257">
                <c:v>106.938</c:v>
              </c:pt>
              <c:pt idx="258">
                <c:v>107.08499999999999</c:v>
              </c:pt>
              <c:pt idx="259">
                <c:v>107.08499999999999</c:v>
              </c:pt>
              <c:pt idx="260">
                <c:v>106.59</c:v>
              </c:pt>
              <c:pt idx="261">
                <c:v>105.875</c:v>
              </c:pt>
              <c:pt idx="262">
                <c:v>106.49</c:v>
              </c:pt>
              <c:pt idx="263">
                <c:v>106.715</c:v>
              </c:pt>
              <c:pt idx="264">
                <c:v>106.967</c:v>
              </c:pt>
              <c:pt idx="265">
                <c:v>106.45</c:v>
              </c:pt>
              <c:pt idx="266">
                <c:v>106.12</c:v>
              </c:pt>
              <c:pt idx="267">
                <c:v>106.925</c:v>
              </c:pt>
              <c:pt idx="268">
                <c:v>107.79</c:v>
              </c:pt>
              <c:pt idx="269">
                <c:v>108.577</c:v>
              </c:pt>
              <c:pt idx="270">
                <c:v>108.16200000000001</c:v>
              </c:pt>
              <c:pt idx="271">
                <c:v>107.56</c:v>
              </c:pt>
              <c:pt idx="272">
                <c:v>107.262</c:v>
              </c:pt>
              <c:pt idx="273">
                <c:v>107.223</c:v>
              </c:pt>
              <c:pt idx="274">
                <c:v>107.063</c:v>
              </c:pt>
              <c:pt idx="275">
                <c:v>106.598</c:v>
              </c:pt>
              <c:pt idx="276">
                <c:v>106.675</c:v>
              </c:pt>
              <c:pt idx="277">
                <c:v>106.83799999999999</c:v>
              </c:pt>
              <c:pt idx="278">
                <c:v>105.965</c:v>
              </c:pt>
              <c:pt idx="279">
                <c:v>105.925</c:v>
              </c:pt>
              <c:pt idx="280">
                <c:v>106.682</c:v>
              </c:pt>
              <c:pt idx="281">
                <c:v>107.473</c:v>
              </c:pt>
              <c:pt idx="282">
                <c:v>108.45</c:v>
              </c:pt>
              <c:pt idx="283">
                <c:v>108.6</c:v>
              </c:pt>
              <c:pt idx="284">
                <c:v>107.363</c:v>
              </c:pt>
              <c:pt idx="285">
                <c:v>107.355</c:v>
              </c:pt>
              <c:pt idx="286">
                <c:v>107.538</c:v>
              </c:pt>
              <c:pt idx="287">
                <c:v>107.83</c:v>
              </c:pt>
              <c:pt idx="288">
                <c:v>108.245</c:v>
              </c:pt>
              <c:pt idx="289">
                <c:v>108.22799999999999</c:v>
              </c:pt>
              <c:pt idx="290">
                <c:v>107.285</c:v>
              </c:pt>
              <c:pt idx="291">
                <c:v>107.188</c:v>
              </c:pt>
              <c:pt idx="292">
                <c:v>106.94</c:v>
              </c:pt>
              <c:pt idx="293">
                <c:v>107.155</c:v>
              </c:pt>
              <c:pt idx="294">
                <c:v>107.24</c:v>
              </c:pt>
              <c:pt idx="295">
                <c:v>107.467</c:v>
              </c:pt>
              <c:pt idx="296">
                <c:v>107.313</c:v>
              </c:pt>
              <c:pt idx="297">
                <c:v>106.938</c:v>
              </c:pt>
              <c:pt idx="298">
                <c:v>106.875</c:v>
              </c:pt>
              <c:pt idx="299">
                <c:v>107.01</c:v>
              </c:pt>
              <c:pt idx="300">
                <c:v>106.96299999999999</c:v>
              </c:pt>
              <c:pt idx="301">
                <c:v>107.188</c:v>
              </c:pt>
              <c:pt idx="302">
                <c:v>107.24</c:v>
              </c:pt>
              <c:pt idx="303">
                <c:v>107.27200000000001</c:v>
              </c:pt>
              <c:pt idx="304">
                <c:v>106.342</c:v>
              </c:pt>
              <c:pt idx="305">
                <c:v>106.12</c:v>
              </c:pt>
              <c:pt idx="306">
                <c:v>106.205</c:v>
              </c:pt>
              <c:pt idx="307">
                <c:v>105.75</c:v>
              </c:pt>
              <c:pt idx="308">
                <c:v>105.065</c:v>
              </c:pt>
              <c:pt idx="309">
                <c:v>106.605</c:v>
              </c:pt>
              <c:pt idx="310">
                <c:v>106.59</c:v>
              </c:pt>
              <c:pt idx="311">
                <c:v>107.31</c:v>
              </c:pt>
              <c:pt idx="312">
                <c:v>107.238</c:v>
              </c:pt>
              <c:pt idx="313">
                <c:v>107.015</c:v>
              </c:pt>
              <c:pt idx="314">
                <c:v>106.625</c:v>
              </c:pt>
              <c:pt idx="315">
                <c:v>106.61499999999999</c:v>
              </c:pt>
              <c:pt idx="316">
                <c:v>107.22</c:v>
              </c:pt>
              <c:pt idx="317">
                <c:v>106.58799999999999</c:v>
              </c:pt>
              <c:pt idx="318">
                <c:v>106.625</c:v>
              </c:pt>
              <c:pt idx="319">
                <c:v>107.17</c:v>
              </c:pt>
              <c:pt idx="320">
                <c:v>107.235</c:v>
              </c:pt>
              <c:pt idx="321">
                <c:v>107.24</c:v>
              </c:pt>
              <c:pt idx="322">
                <c:v>107.535</c:v>
              </c:pt>
              <c:pt idx="323">
                <c:v>107.83</c:v>
              </c:pt>
              <c:pt idx="324">
                <c:v>108.62</c:v>
              </c:pt>
              <c:pt idx="325">
                <c:v>108.59</c:v>
              </c:pt>
              <c:pt idx="326">
                <c:v>108.587</c:v>
              </c:pt>
              <c:pt idx="327">
                <c:v>108.87</c:v>
              </c:pt>
              <c:pt idx="328">
                <c:v>109.155</c:v>
              </c:pt>
              <c:pt idx="329">
                <c:v>108.973</c:v>
              </c:pt>
              <c:pt idx="330">
                <c:v>109.3</c:v>
              </c:pt>
              <c:pt idx="331">
                <c:v>109.66500000000001</c:v>
              </c:pt>
              <c:pt idx="332">
                <c:v>110.473</c:v>
              </c:pt>
              <c:pt idx="333">
                <c:v>110.473</c:v>
              </c:pt>
              <c:pt idx="334">
                <c:v>111.24</c:v>
              </c:pt>
              <c:pt idx="335">
                <c:v>111.565</c:v>
              </c:pt>
              <c:pt idx="336">
                <c:v>112.048</c:v>
              </c:pt>
              <c:pt idx="337">
                <c:v>112.33</c:v>
              </c:pt>
              <c:pt idx="338">
                <c:v>111.337</c:v>
              </c:pt>
              <c:pt idx="339">
                <c:v>111.735</c:v>
              </c:pt>
              <c:pt idx="340">
                <c:v>112.16200000000001</c:v>
              </c:pt>
              <c:pt idx="341">
                <c:v>112.122</c:v>
              </c:pt>
              <c:pt idx="342">
                <c:v>112.9</c:v>
              </c:pt>
              <c:pt idx="343">
                <c:v>113.003</c:v>
              </c:pt>
              <c:pt idx="344">
                <c:v>112.202</c:v>
              </c:pt>
              <c:pt idx="345">
                <c:v>112.268</c:v>
              </c:pt>
              <c:pt idx="346">
                <c:v>112.072</c:v>
              </c:pt>
              <c:pt idx="347">
                <c:v>111.848</c:v>
              </c:pt>
              <c:pt idx="348">
                <c:v>112.4</c:v>
              </c:pt>
              <c:pt idx="349">
                <c:v>112.387</c:v>
              </c:pt>
              <c:pt idx="350">
                <c:v>112.563</c:v>
              </c:pt>
              <c:pt idx="351">
                <c:v>113.1</c:v>
              </c:pt>
              <c:pt idx="352">
                <c:v>112.815</c:v>
              </c:pt>
              <c:pt idx="353">
                <c:v>112.375</c:v>
              </c:pt>
              <c:pt idx="354">
                <c:v>110.923</c:v>
              </c:pt>
              <c:pt idx="355">
                <c:v>112.223</c:v>
              </c:pt>
              <c:pt idx="356">
                <c:v>112.098</c:v>
              </c:pt>
              <c:pt idx="357">
                <c:v>112.01</c:v>
              </c:pt>
              <c:pt idx="358">
                <c:v>112.592</c:v>
              </c:pt>
              <c:pt idx="359">
                <c:v>112.55</c:v>
              </c:pt>
              <c:pt idx="360">
                <c:v>112.45</c:v>
              </c:pt>
              <c:pt idx="361">
                <c:v>112.56699999999999</c:v>
              </c:pt>
              <c:pt idx="362">
                <c:v>112.518</c:v>
              </c:pt>
              <c:pt idx="363">
                <c:v>112.64</c:v>
              </c:pt>
              <c:pt idx="364">
                <c:v>113.253</c:v>
              </c:pt>
              <c:pt idx="365">
                <c:v>113.22</c:v>
              </c:pt>
              <c:pt idx="366">
                <c:v>114.027</c:v>
              </c:pt>
              <c:pt idx="367">
                <c:v>113.813</c:v>
              </c:pt>
              <c:pt idx="368">
                <c:v>114.175</c:v>
              </c:pt>
              <c:pt idx="369">
                <c:v>114.005</c:v>
              </c:pt>
              <c:pt idx="370">
                <c:v>113.85</c:v>
              </c:pt>
              <c:pt idx="371">
                <c:v>113.91200000000001</c:v>
              </c:pt>
              <c:pt idx="372">
                <c:v>114.75</c:v>
              </c:pt>
              <c:pt idx="373">
                <c:v>114.395</c:v>
              </c:pt>
              <c:pt idx="374">
                <c:v>114.202</c:v>
              </c:pt>
              <c:pt idx="375">
                <c:v>113.688</c:v>
              </c:pt>
              <c:pt idx="376">
                <c:v>112.875</c:v>
              </c:pt>
              <c:pt idx="377">
                <c:v>112.223</c:v>
              </c:pt>
              <c:pt idx="378">
                <c:v>112.7</c:v>
              </c:pt>
              <c:pt idx="379">
                <c:v>113.122</c:v>
              </c:pt>
              <c:pt idx="380">
                <c:v>113.52500000000001</c:v>
              </c:pt>
              <c:pt idx="381">
                <c:v>112.74</c:v>
              </c:pt>
              <c:pt idx="382">
                <c:v>112.715</c:v>
              </c:pt>
              <c:pt idx="383">
                <c:v>110.503</c:v>
              </c:pt>
              <c:pt idx="384">
                <c:v>110.5</c:v>
              </c:pt>
              <c:pt idx="385">
                <c:v>110.41500000000001</c:v>
              </c:pt>
              <c:pt idx="386">
                <c:v>110.003</c:v>
              </c:pt>
              <c:pt idx="387">
                <c:v>109.25</c:v>
              </c:pt>
              <c:pt idx="388">
                <c:v>109.21</c:v>
              </c:pt>
              <c:pt idx="389">
                <c:v>109.79</c:v>
              </c:pt>
              <c:pt idx="390">
                <c:v>109.91500000000001</c:v>
              </c:pt>
              <c:pt idx="391">
                <c:v>110.25</c:v>
              </c:pt>
              <c:pt idx="392">
                <c:v>110.4</c:v>
              </c:pt>
              <c:pt idx="393">
                <c:v>110.125</c:v>
              </c:pt>
              <c:pt idx="394">
                <c:v>110.402</c:v>
              </c:pt>
              <c:pt idx="395">
                <c:v>110.2</c:v>
              </c:pt>
              <c:pt idx="396">
                <c:v>109.688</c:v>
              </c:pt>
              <c:pt idx="397">
                <c:v>109.33199999999999</c:v>
              </c:pt>
              <c:pt idx="398">
                <c:v>109.27200000000001</c:v>
              </c:pt>
              <c:pt idx="399">
                <c:v>108.982</c:v>
              </c:pt>
              <c:pt idx="400">
                <c:v>108.982</c:v>
              </c:pt>
              <c:pt idx="401">
                <c:v>109.55200000000001</c:v>
              </c:pt>
              <c:pt idx="402">
                <c:v>109.51</c:v>
              </c:pt>
              <c:pt idx="403">
                <c:v>109.05</c:v>
              </c:pt>
              <c:pt idx="404">
                <c:v>108.83199999999999</c:v>
              </c:pt>
              <c:pt idx="405">
                <c:v>109.063</c:v>
              </c:pt>
              <c:pt idx="406">
                <c:v>109.37</c:v>
              </c:pt>
              <c:pt idx="407">
                <c:v>109.295</c:v>
              </c:pt>
              <c:pt idx="408">
                <c:v>108.878</c:v>
              </c:pt>
            </c:numLit>
          </c:val>
          <c:smooth val="0"/>
        </c:ser>
        <c:ser>
          <c:idx val="2"/>
          <c:order val="2"/>
          <c:tx>
            <c:v>México 34</c:v>
          </c:tx>
          <c:spPr>
            <a:ln w="3175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Lit>
              <c:ptCount val="409"/>
              <c:pt idx="0">
                <c:v>Dez_x000d_2015</c:v>
              </c:pt>
              <c:pt idx="1">
                <c:v>Dez</c:v>
              </c:pt>
              <c:pt idx="2">
                <c:v>Dez</c:v>
              </c:pt>
              <c:pt idx="3">
                <c:v>Dez</c:v>
              </c:pt>
              <c:pt idx="4">
                <c:v>Dez</c:v>
              </c:pt>
              <c:pt idx="5">
                <c:v>Dez</c:v>
              </c:pt>
              <c:pt idx="6">
                <c:v>Dez</c:v>
              </c:pt>
              <c:pt idx="7">
                <c:v>Dez</c:v>
              </c:pt>
              <c:pt idx="8">
                <c:v>Dez</c:v>
              </c:pt>
              <c:pt idx="9">
                <c:v>Dez</c:v>
              </c:pt>
              <c:pt idx="10">
                <c:v>Jan</c:v>
              </c:pt>
              <c:pt idx="11">
                <c:v>Jan</c:v>
              </c:pt>
              <c:pt idx="12">
                <c:v>Jan</c:v>
              </c:pt>
              <c:pt idx="13">
                <c:v>Jan</c:v>
              </c:pt>
              <c:pt idx="14">
                <c:v>Jan</c:v>
              </c:pt>
              <c:pt idx="15">
                <c:v>Jan</c:v>
              </c:pt>
              <c:pt idx="16">
                <c:v>Jan</c:v>
              </c:pt>
              <c:pt idx="17">
                <c:v>Jan</c:v>
              </c:pt>
              <c:pt idx="18">
                <c:v>Jan</c:v>
              </c:pt>
              <c:pt idx="19">
                <c:v>Jan</c:v>
              </c:pt>
              <c:pt idx="20">
                <c:v>Jan</c:v>
              </c:pt>
              <c:pt idx="21">
                <c:v>Jan</c:v>
              </c:pt>
              <c:pt idx="22">
                <c:v>Jan</c:v>
              </c:pt>
              <c:pt idx="23">
                <c:v>Jan</c:v>
              </c:pt>
              <c:pt idx="24">
                <c:v>Jan</c:v>
              </c:pt>
              <c:pt idx="25">
                <c:v>Jan</c:v>
              </c:pt>
              <c:pt idx="26">
                <c:v>Jan</c:v>
              </c:pt>
              <c:pt idx="27">
                <c:v>Jan</c:v>
              </c:pt>
              <c:pt idx="28">
                <c:v>Jan</c:v>
              </c:pt>
              <c:pt idx="29">
                <c:v>Fev_x000d_2016</c:v>
              </c:pt>
              <c:pt idx="30">
                <c:v>Fev_x000d_2016</c:v>
              </c:pt>
              <c:pt idx="31">
                <c:v>Fev_x000d_2016</c:v>
              </c:pt>
              <c:pt idx="32">
                <c:v>Fev_x000d_2016</c:v>
              </c:pt>
              <c:pt idx="33">
                <c:v>Fev_x000d_2016</c:v>
              </c:pt>
              <c:pt idx="34">
                <c:v>Fev_x000d_2016</c:v>
              </c:pt>
              <c:pt idx="35">
                <c:v>Fev_x000d_2016</c:v>
              </c:pt>
              <c:pt idx="36">
                <c:v>Fev_x000d_2016</c:v>
              </c:pt>
              <c:pt idx="37">
                <c:v>Fev_x000d_2016</c:v>
              </c:pt>
              <c:pt idx="38">
                <c:v>Fev_x000d_2016</c:v>
              </c:pt>
              <c:pt idx="39">
                <c:v>Fev_x000d_2016</c:v>
              </c:pt>
              <c:pt idx="40">
                <c:v>Fev_x000d_2016</c:v>
              </c:pt>
              <c:pt idx="41">
                <c:v>Fev_x000d_2016</c:v>
              </c:pt>
              <c:pt idx="42">
                <c:v>Fev_x000d_2016</c:v>
              </c:pt>
              <c:pt idx="43">
                <c:v>Fev_x000d_2016</c:v>
              </c:pt>
              <c:pt idx="44">
                <c:v>Fev_x000d_2016</c:v>
              </c:pt>
              <c:pt idx="45">
                <c:v>Fev_x000d_2016</c:v>
              </c:pt>
              <c:pt idx="46">
                <c:v>Fev_x000d_2016</c:v>
              </c:pt>
              <c:pt idx="47">
                <c:v>Fev_x000d_2016</c:v>
              </c:pt>
              <c:pt idx="48">
                <c:v>Fev_x000d_2016</c:v>
              </c:pt>
              <c:pt idx="49">
                <c:v>Mar</c:v>
              </c:pt>
              <c:pt idx="50">
                <c:v>Mar</c:v>
              </c:pt>
              <c:pt idx="51">
                <c:v>Mar</c:v>
              </c:pt>
              <c:pt idx="52">
                <c:v>Mar</c:v>
              </c:pt>
              <c:pt idx="53">
                <c:v>Mar</c:v>
              </c:pt>
              <c:pt idx="54">
                <c:v>Mar</c:v>
              </c:pt>
              <c:pt idx="55">
                <c:v>Mar</c:v>
              </c:pt>
              <c:pt idx="56">
                <c:v>Mar</c:v>
              </c:pt>
              <c:pt idx="57">
                <c:v>Mar</c:v>
              </c:pt>
              <c:pt idx="58">
                <c:v>Mar</c:v>
              </c:pt>
              <c:pt idx="59">
                <c:v>Mar</c:v>
              </c:pt>
              <c:pt idx="60">
                <c:v>Mar</c:v>
              </c:pt>
              <c:pt idx="61">
                <c:v>Mar</c:v>
              </c:pt>
              <c:pt idx="62">
                <c:v>Mar</c:v>
              </c:pt>
              <c:pt idx="63">
                <c:v>Mar</c:v>
              </c:pt>
              <c:pt idx="64">
                <c:v>Mar</c:v>
              </c:pt>
              <c:pt idx="65">
                <c:v>Mar</c:v>
              </c:pt>
              <c:pt idx="66">
                <c:v>Mar</c:v>
              </c:pt>
              <c:pt idx="67">
                <c:v>Mar</c:v>
              </c:pt>
              <c:pt idx="68">
                <c:v>Mar</c:v>
              </c:pt>
              <c:pt idx="69">
                <c:v>Mar</c:v>
              </c:pt>
              <c:pt idx="70">
                <c:v>Mar</c:v>
              </c:pt>
              <c:pt idx="71">
                <c:v>Abr</c:v>
              </c:pt>
              <c:pt idx="72">
                <c:v>Abr</c:v>
              </c:pt>
              <c:pt idx="73">
                <c:v>Abr</c:v>
              </c:pt>
              <c:pt idx="74">
                <c:v>Abr</c:v>
              </c:pt>
              <c:pt idx="75">
                <c:v>Abr</c:v>
              </c:pt>
              <c:pt idx="76">
                <c:v>Abr</c:v>
              </c:pt>
              <c:pt idx="77">
                <c:v>Abr</c:v>
              </c:pt>
              <c:pt idx="78">
                <c:v>Abr</c:v>
              </c:pt>
              <c:pt idx="79">
                <c:v>Abr</c:v>
              </c:pt>
              <c:pt idx="80">
                <c:v>Abr</c:v>
              </c:pt>
              <c:pt idx="81">
                <c:v>Abr</c:v>
              </c:pt>
              <c:pt idx="82">
                <c:v>Abr</c:v>
              </c:pt>
              <c:pt idx="83">
                <c:v>Abr</c:v>
              </c:pt>
              <c:pt idx="84">
                <c:v>Abr</c:v>
              </c:pt>
              <c:pt idx="85">
                <c:v>Abr</c:v>
              </c:pt>
              <c:pt idx="86">
                <c:v>Abr</c:v>
              </c:pt>
              <c:pt idx="87">
                <c:v>Abr</c:v>
              </c:pt>
              <c:pt idx="88">
                <c:v>Abr</c:v>
              </c:pt>
              <c:pt idx="89">
                <c:v>Abr</c:v>
              </c:pt>
              <c:pt idx="90">
                <c:v>Abr</c:v>
              </c:pt>
              <c:pt idx="91">
                <c:v>Abr</c:v>
              </c:pt>
              <c:pt idx="92">
                <c:v>Mai</c:v>
              </c:pt>
              <c:pt idx="93">
                <c:v>Mai</c:v>
              </c:pt>
              <c:pt idx="94">
                <c:v>Mai</c:v>
              </c:pt>
              <c:pt idx="95">
                <c:v>Mai</c:v>
              </c:pt>
              <c:pt idx="96">
                <c:v>Mai</c:v>
              </c:pt>
              <c:pt idx="97">
                <c:v>Mai</c:v>
              </c:pt>
              <c:pt idx="98">
                <c:v>Mai</c:v>
              </c:pt>
              <c:pt idx="99">
                <c:v>Mai</c:v>
              </c:pt>
              <c:pt idx="100">
                <c:v>Mai</c:v>
              </c:pt>
              <c:pt idx="101">
                <c:v>Mai</c:v>
              </c:pt>
              <c:pt idx="102">
                <c:v>Mai</c:v>
              </c:pt>
              <c:pt idx="103">
                <c:v>Mai</c:v>
              </c:pt>
              <c:pt idx="104">
                <c:v>Mai</c:v>
              </c:pt>
              <c:pt idx="105">
                <c:v>Mai</c:v>
              </c:pt>
              <c:pt idx="106">
                <c:v>Mai</c:v>
              </c:pt>
              <c:pt idx="107">
                <c:v>Mai</c:v>
              </c:pt>
              <c:pt idx="108">
                <c:v>Mai</c:v>
              </c:pt>
              <c:pt idx="109">
                <c:v>Mai</c:v>
              </c:pt>
              <c:pt idx="110">
                <c:v>Mai</c:v>
              </c:pt>
              <c:pt idx="111">
                <c:v>Mai</c:v>
              </c:pt>
              <c:pt idx="112">
                <c:v>Mai</c:v>
              </c:pt>
              <c:pt idx="113">
                <c:v>Jun</c:v>
              </c:pt>
              <c:pt idx="114">
                <c:v>Jun</c:v>
              </c:pt>
              <c:pt idx="115">
                <c:v>Jun</c:v>
              </c:pt>
              <c:pt idx="116">
                <c:v>Jun</c:v>
              </c:pt>
              <c:pt idx="117">
                <c:v>Jun</c:v>
              </c:pt>
              <c:pt idx="118">
                <c:v>Jun</c:v>
              </c:pt>
              <c:pt idx="119">
                <c:v>Jun</c:v>
              </c:pt>
              <c:pt idx="120">
                <c:v>Jun</c:v>
              </c:pt>
              <c:pt idx="121">
                <c:v>Jun</c:v>
              </c:pt>
              <c:pt idx="122">
                <c:v>Jun</c:v>
              </c:pt>
              <c:pt idx="123">
                <c:v>Jun</c:v>
              </c:pt>
              <c:pt idx="124">
                <c:v>Jun</c:v>
              </c:pt>
              <c:pt idx="125">
                <c:v>Jun</c:v>
              </c:pt>
              <c:pt idx="126">
                <c:v>Jun</c:v>
              </c:pt>
              <c:pt idx="127">
                <c:v>Jun</c:v>
              </c:pt>
              <c:pt idx="128">
                <c:v>Jun</c:v>
              </c:pt>
              <c:pt idx="129">
                <c:v>Jun</c:v>
              </c:pt>
              <c:pt idx="130">
                <c:v>Jun</c:v>
              </c:pt>
              <c:pt idx="131">
                <c:v>Jun</c:v>
              </c:pt>
              <c:pt idx="132">
                <c:v>Jun</c:v>
              </c:pt>
              <c:pt idx="133">
                <c:v>Jun</c:v>
              </c:pt>
              <c:pt idx="134">
                <c:v>Jun</c:v>
              </c:pt>
              <c:pt idx="135">
                <c:v>Jul</c:v>
              </c:pt>
              <c:pt idx="136">
                <c:v>Jul</c:v>
              </c:pt>
              <c:pt idx="137">
                <c:v>Jul</c:v>
              </c:pt>
              <c:pt idx="138">
                <c:v>Jul</c:v>
              </c:pt>
              <c:pt idx="139">
                <c:v>Jul</c:v>
              </c:pt>
              <c:pt idx="140">
                <c:v>Jul</c:v>
              </c:pt>
              <c:pt idx="141">
                <c:v>Jul</c:v>
              </c:pt>
              <c:pt idx="142">
                <c:v>Jul</c:v>
              </c:pt>
              <c:pt idx="143">
                <c:v>Jul</c:v>
              </c:pt>
              <c:pt idx="144">
                <c:v>Jul</c:v>
              </c:pt>
              <c:pt idx="145">
                <c:v>Jul</c:v>
              </c:pt>
              <c:pt idx="146">
                <c:v>Jul</c:v>
              </c:pt>
              <c:pt idx="147">
                <c:v>Jul</c:v>
              </c:pt>
              <c:pt idx="148">
                <c:v>Jul</c:v>
              </c:pt>
              <c:pt idx="149">
                <c:v>Jul</c:v>
              </c:pt>
              <c:pt idx="150">
                <c:v>Jul</c:v>
              </c:pt>
              <c:pt idx="151">
                <c:v>Jul</c:v>
              </c:pt>
              <c:pt idx="152">
                <c:v>Jul</c:v>
              </c:pt>
              <c:pt idx="153">
                <c:v>Jul</c:v>
              </c:pt>
              <c:pt idx="154">
                <c:v>Jul</c:v>
              </c:pt>
              <c:pt idx="155">
                <c:v>Ago</c:v>
              </c:pt>
              <c:pt idx="156">
                <c:v>Ago</c:v>
              </c:pt>
              <c:pt idx="157">
                <c:v>Ago</c:v>
              </c:pt>
              <c:pt idx="158">
                <c:v>Ago</c:v>
              </c:pt>
              <c:pt idx="159">
                <c:v>Ago</c:v>
              </c:pt>
              <c:pt idx="160">
                <c:v>Ago</c:v>
              </c:pt>
              <c:pt idx="161">
                <c:v>Ago</c:v>
              </c:pt>
              <c:pt idx="162">
                <c:v>Ago</c:v>
              </c:pt>
              <c:pt idx="163">
                <c:v>Ago</c:v>
              </c:pt>
              <c:pt idx="164">
                <c:v>Ago</c:v>
              </c:pt>
              <c:pt idx="165">
                <c:v>Ago</c:v>
              </c:pt>
              <c:pt idx="166">
                <c:v>Ago</c:v>
              </c:pt>
              <c:pt idx="167">
                <c:v>Ago</c:v>
              </c:pt>
              <c:pt idx="168">
                <c:v>Ago</c:v>
              </c:pt>
              <c:pt idx="169">
                <c:v>Ago</c:v>
              </c:pt>
              <c:pt idx="170">
                <c:v>Ago</c:v>
              </c:pt>
              <c:pt idx="171">
                <c:v>Ago</c:v>
              </c:pt>
              <c:pt idx="172">
                <c:v>Ago</c:v>
              </c:pt>
              <c:pt idx="173">
                <c:v>Ago</c:v>
              </c:pt>
              <c:pt idx="174">
                <c:v>Ago</c:v>
              </c:pt>
              <c:pt idx="175">
                <c:v>Ago</c:v>
              </c:pt>
              <c:pt idx="176">
                <c:v>Ago</c:v>
              </c:pt>
              <c:pt idx="177">
                <c:v>Ago</c:v>
              </c:pt>
              <c:pt idx="178">
                <c:v>Set</c:v>
              </c:pt>
              <c:pt idx="179">
                <c:v>Set</c:v>
              </c:pt>
              <c:pt idx="180">
                <c:v>Set</c:v>
              </c:pt>
              <c:pt idx="181">
                <c:v>Set</c:v>
              </c:pt>
              <c:pt idx="182">
                <c:v>Set</c:v>
              </c:pt>
              <c:pt idx="183">
                <c:v>Set</c:v>
              </c:pt>
              <c:pt idx="184">
                <c:v>Set</c:v>
              </c:pt>
              <c:pt idx="185">
                <c:v>Set</c:v>
              </c:pt>
              <c:pt idx="186">
                <c:v>Set</c:v>
              </c:pt>
              <c:pt idx="187">
                <c:v>Set</c:v>
              </c:pt>
              <c:pt idx="188">
                <c:v>Set</c:v>
              </c:pt>
              <c:pt idx="189">
                <c:v>Set</c:v>
              </c:pt>
              <c:pt idx="190">
                <c:v>Set</c:v>
              </c:pt>
              <c:pt idx="191">
                <c:v>Set</c:v>
              </c:pt>
              <c:pt idx="192">
                <c:v>Set</c:v>
              </c:pt>
              <c:pt idx="193">
                <c:v>Set</c:v>
              </c:pt>
              <c:pt idx="194">
                <c:v>Set</c:v>
              </c:pt>
              <c:pt idx="195">
                <c:v>Set</c:v>
              </c:pt>
              <c:pt idx="196">
                <c:v>Set</c:v>
              </c:pt>
              <c:pt idx="197">
                <c:v>Set</c:v>
              </c:pt>
              <c:pt idx="198">
                <c:v>Set</c:v>
              </c:pt>
              <c:pt idx="199">
                <c:v>Out</c:v>
              </c:pt>
              <c:pt idx="200">
                <c:v>Out</c:v>
              </c:pt>
              <c:pt idx="201">
                <c:v>Out</c:v>
              </c:pt>
              <c:pt idx="202">
                <c:v>Out</c:v>
              </c:pt>
              <c:pt idx="203">
                <c:v>Out</c:v>
              </c:pt>
              <c:pt idx="204">
                <c:v>Out</c:v>
              </c:pt>
              <c:pt idx="205">
                <c:v>Out</c:v>
              </c:pt>
              <c:pt idx="206">
                <c:v>Out</c:v>
              </c:pt>
              <c:pt idx="207">
                <c:v>Out</c:v>
              </c:pt>
              <c:pt idx="208">
                <c:v>Out</c:v>
              </c:pt>
              <c:pt idx="209">
                <c:v>Out</c:v>
              </c:pt>
              <c:pt idx="210">
                <c:v>Out</c:v>
              </c:pt>
              <c:pt idx="211">
                <c:v>Out</c:v>
              </c:pt>
              <c:pt idx="212">
                <c:v>Out</c:v>
              </c:pt>
              <c:pt idx="213">
                <c:v>Out</c:v>
              </c:pt>
              <c:pt idx="214">
                <c:v>Out</c:v>
              </c:pt>
              <c:pt idx="215">
                <c:v>Out</c:v>
              </c:pt>
              <c:pt idx="216">
                <c:v>Out</c:v>
              </c:pt>
              <c:pt idx="217">
                <c:v>Out</c:v>
              </c:pt>
              <c:pt idx="218">
                <c:v>Out</c:v>
              </c:pt>
              <c:pt idx="219">
                <c:v>Nov</c:v>
              </c:pt>
              <c:pt idx="220">
                <c:v>Nov</c:v>
              </c:pt>
              <c:pt idx="221">
                <c:v>Nov</c:v>
              </c:pt>
              <c:pt idx="222">
                <c:v>Nov</c:v>
              </c:pt>
              <c:pt idx="223">
                <c:v>Nov</c:v>
              </c:pt>
              <c:pt idx="224">
                <c:v>Nov</c:v>
              </c:pt>
              <c:pt idx="225">
                <c:v>Nov</c:v>
              </c:pt>
              <c:pt idx="226">
                <c:v>Nov</c:v>
              </c:pt>
              <c:pt idx="227">
                <c:v>Nov</c:v>
              </c:pt>
              <c:pt idx="228">
                <c:v>Nov</c:v>
              </c:pt>
              <c:pt idx="229">
                <c:v>Nov</c:v>
              </c:pt>
              <c:pt idx="230">
                <c:v>Nov</c:v>
              </c:pt>
              <c:pt idx="231">
                <c:v>Nov</c:v>
              </c:pt>
              <c:pt idx="232">
                <c:v>Nov</c:v>
              </c:pt>
              <c:pt idx="233">
                <c:v>Nov</c:v>
              </c:pt>
              <c:pt idx="234">
                <c:v>Nov</c:v>
              </c:pt>
              <c:pt idx="235">
                <c:v>Nov</c:v>
              </c:pt>
              <c:pt idx="236">
                <c:v>Nov</c:v>
              </c:pt>
              <c:pt idx="237">
                <c:v>Nov</c:v>
              </c:pt>
              <c:pt idx="238">
                <c:v>Nov</c:v>
              </c:pt>
              <c:pt idx="239">
                <c:v>Dez</c:v>
              </c:pt>
              <c:pt idx="240">
                <c:v>Dez</c:v>
              </c:pt>
              <c:pt idx="241">
                <c:v>Dez</c:v>
              </c:pt>
              <c:pt idx="242">
                <c:v>Dez</c:v>
              </c:pt>
              <c:pt idx="243">
                <c:v>Dez</c:v>
              </c:pt>
              <c:pt idx="244">
                <c:v>Dez</c:v>
              </c:pt>
              <c:pt idx="245">
                <c:v>Dez</c:v>
              </c:pt>
              <c:pt idx="246">
                <c:v>Dez</c:v>
              </c:pt>
              <c:pt idx="247">
                <c:v>Dez</c:v>
              </c:pt>
              <c:pt idx="248">
                <c:v>Dez</c:v>
              </c:pt>
              <c:pt idx="249">
                <c:v>Dez</c:v>
              </c:pt>
              <c:pt idx="250">
                <c:v>Dez</c:v>
              </c:pt>
              <c:pt idx="251">
                <c:v>Dez</c:v>
              </c:pt>
              <c:pt idx="252">
                <c:v>Dez</c:v>
              </c:pt>
              <c:pt idx="253">
                <c:v>Dez</c:v>
              </c:pt>
              <c:pt idx="254">
                <c:v>Dez</c:v>
              </c:pt>
              <c:pt idx="255">
                <c:v>Dez</c:v>
              </c:pt>
              <c:pt idx="256">
                <c:v>Dez</c:v>
              </c:pt>
              <c:pt idx="257">
                <c:v>Dez</c:v>
              </c:pt>
              <c:pt idx="258">
                <c:v>Dez</c:v>
              </c:pt>
              <c:pt idx="259">
                <c:v>Dez</c:v>
              </c:pt>
              <c:pt idx="260">
                <c:v>Jan</c:v>
              </c:pt>
              <c:pt idx="261">
                <c:v>Jan</c:v>
              </c:pt>
              <c:pt idx="262">
                <c:v>Jan</c:v>
              </c:pt>
              <c:pt idx="263">
                <c:v>Jan</c:v>
              </c:pt>
              <c:pt idx="264">
                <c:v>Jan</c:v>
              </c:pt>
              <c:pt idx="265">
                <c:v>Jan</c:v>
              </c:pt>
              <c:pt idx="266">
                <c:v>Jan</c:v>
              </c:pt>
              <c:pt idx="267">
                <c:v>Jan</c:v>
              </c:pt>
              <c:pt idx="268">
                <c:v>Jan</c:v>
              </c:pt>
              <c:pt idx="269">
                <c:v>Jan</c:v>
              </c:pt>
              <c:pt idx="270">
                <c:v>Jan</c:v>
              </c:pt>
              <c:pt idx="271">
                <c:v>Jan</c:v>
              </c:pt>
              <c:pt idx="272">
                <c:v>Jan</c:v>
              </c:pt>
              <c:pt idx="273">
                <c:v>Jan</c:v>
              </c:pt>
              <c:pt idx="274">
                <c:v>Jan</c:v>
              </c:pt>
              <c:pt idx="275">
                <c:v>Jan</c:v>
              </c:pt>
              <c:pt idx="276">
                <c:v>Jan</c:v>
              </c:pt>
              <c:pt idx="277">
                <c:v>Jan</c:v>
              </c:pt>
              <c:pt idx="278">
                <c:v>Jan</c:v>
              </c:pt>
              <c:pt idx="279">
                <c:v>Jan</c:v>
              </c:pt>
              <c:pt idx="280">
                <c:v>Fev_x000d_2017</c:v>
              </c:pt>
              <c:pt idx="281">
                <c:v>Fev_x000d_2017</c:v>
              </c:pt>
              <c:pt idx="282">
                <c:v>Fev_x000d_2017</c:v>
              </c:pt>
              <c:pt idx="283">
                <c:v>Fev_x000d_2017</c:v>
              </c:pt>
              <c:pt idx="284">
                <c:v>Fev_x000d_2017</c:v>
              </c:pt>
              <c:pt idx="285">
                <c:v>Fev_x000d_2017</c:v>
              </c:pt>
              <c:pt idx="286">
                <c:v>Fev_x000d_2017</c:v>
              </c:pt>
              <c:pt idx="287">
                <c:v>Fev_x000d_2017</c:v>
              </c:pt>
              <c:pt idx="288">
                <c:v>Fev_x000d_2017</c:v>
              </c:pt>
              <c:pt idx="289">
                <c:v>Fev_x000d_2017</c:v>
              </c:pt>
              <c:pt idx="290">
                <c:v>Fev_x000d_2017</c:v>
              </c:pt>
              <c:pt idx="291">
                <c:v>Fev_x000d_2017</c:v>
              </c:pt>
              <c:pt idx="292">
                <c:v>Fev_x000d_2017</c:v>
              </c:pt>
              <c:pt idx="293">
                <c:v>Fev_x000d_2017</c:v>
              </c:pt>
              <c:pt idx="294">
                <c:v>Fev_x000d_2017</c:v>
              </c:pt>
              <c:pt idx="295">
                <c:v>Fev_x000d_2017</c:v>
              </c:pt>
              <c:pt idx="296">
                <c:v>Fev_x000d_2017</c:v>
              </c:pt>
              <c:pt idx="297">
                <c:v>Fev_x000d_2017</c:v>
              </c:pt>
              <c:pt idx="298">
                <c:v>Fev_x000d_2017</c:v>
              </c:pt>
              <c:pt idx="299">
                <c:v>Mar</c:v>
              </c:pt>
              <c:pt idx="300">
                <c:v>Mar</c:v>
              </c:pt>
              <c:pt idx="301">
                <c:v>Mar</c:v>
              </c:pt>
              <c:pt idx="302">
                <c:v>Mar</c:v>
              </c:pt>
              <c:pt idx="303">
                <c:v>Mar</c:v>
              </c:pt>
              <c:pt idx="304">
                <c:v>Mar</c:v>
              </c:pt>
              <c:pt idx="305">
                <c:v>Mar</c:v>
              </c:pt>
              <c:pt idx="306">
                <c:v>Mar</c:v>
              </c:pt>
              <c:pt idx="307">
                <c:v>Mar</c:v>
              </c:pt>
              <c:pt idx="308">
                <c:v>Mar</c:v>
              </c:pt>
              <c:pt idx="309">
                <c:v>Mar</c:v>
              </c:pt>
              <c:pt idx="310">
                <c:v>Mar</c:v>
              </c:pt>
              <c:pt idx="311">
                <c:v>Mar</c:v>
              </c:pt>
              <c:pt idx="312">
                <c:v>Mar</c:v>
              </c:pt>
              <c:pt idx="313">
                <c:v>Mar</c:v>
              </c:pt>
              <c:pt idx="314">
                <c:v>Mar</c:v>
              </c:pt>
              <c:pt idx="315">
                <c:v>Mar</c:v>
              </c:pt>
              <c:pt idx="316">
                <c:v>Mar</c:v>
              </c:pt>
              <c:pt idx="317">
                <c:v>Mar</c:v>
              </c:pt>
              <c:pt idx="318">
                <c:v>Mar</c:v>
              </c:pt>
              <c:pt idx="319">
                <c:v>Mar</c:v>
              </c:pt>
              <c:pt idx="320">
                <c:v>Mar</c:v>
              </c:pt>
              <c:pt idx="321">
                <c:v>Mar</c:v>
              </c:pt>
              <c:pt idx="322">
                <c:v>Abr</c:v>
              </c:pt>
              <c:pt idx="323">
                <c:v>Abr</c:v>
              </c:pt>
              <c:pt idx="324">
                <c:v>Abr</c:v>
              </c:pt>
              <c:pt idx="325">
                <c:v>Abr</c:v>
              </c:pt>
              <c:pt idx="326">
                <c:v>Abr</c:v>
              </c:pt>
              <c:pt idx="327">
                <c:v>Abr</c:v>
              </c:pt>
              <c:pt idx="328">
                <c:v>Abr</c:v>
              </c:pt>
              <c:pt idx="329">
                <c:v>Abr</c:v>
              </c:pt>
              <c:pt idx="330">
                <c:v>Abr</c:v>
              </c:pt>
              <c:pt idx="331">
                <c:v>Abr</c:v>
              </c:pt>
              <c:pt idx="332">
                <c:v>Abr</c:v>
              </c:pt>
              <c:pt idx="333">
                <c:v>Abr</c:v>
              </c:pt>
              <c:pt idx="334">
                <c:v>Abr</c:v>
              </c:pt>
              <c:pt idx="335">
                <c:v>Abr</c:v>
              </c:pt>
              <c:pt idx="336">
                <c:v>Abr</c:v>
              </c:pt>
              <c:pt idx="337">
                <c:v>Abr</c:v>
              </c:pt>
              <c:pt idx="338">
                <c:v>Abr</c:v>
              </c:pt>
              <c:pt idx="339">
                <c:v>Abr</c:v>
              </c:pt>
              <c:pt idx="340">
                <c:v>Abr</c:v>
              </c:pt>
              <c:pt idx="341">
                <c:v>Mai</c:v>
              </c:pt>
              <c:pt idx="342">
                <c:v>Mai</c:v>
              </c:pt>
              <c:pt idx="343">
                <c:v>Mai</c:v>
              </c:pt>
              <c:pt idx="344">
                <c:v>Mai</c:v>
              </c:pt>
              <c:pt idx="345">
                <c:v>Mai</c:v>
              </c:pt>
              <c:pt idx="346">
                <c:v>Mai</c:v>
              </c:pt>
              <c:pt idx="347">
                <c:v>Mai</c:v>
              </c:pt>
              <c:pt idx="348">
                <c:v>Mai</c:v>
              </c:pt>
              <c:pt idx="349">
                <c:v>Mai</c:v>
              </c:pt>
              <c:pt idx="350">
                <c:v>Mai</c:v>
              </c:pt>
              <c:pt idx="351">
                <c:v>Mai</c:v>
              </c:pt>
              <c:pt idx="352">
                <c:v>Mai</c:v>
              </c:pt>
              <c:pt idx="353">
                <c:v>Mai</c:v>
              </c:pt>
              <c:pt idx="354">
                <c:v>Mai</c:v>
              </c:pt>
              <c:pt idx="355">
                <c:v>Mai</c:v>
              </c:pt>
              <c:pt idx="356">
                <c:v>Mai</c:v>
              </c:pt>
              <c:pt idx="357">
                <c:v>Mai</c:v>
              </c:pt>
              <c:pt idx="358">
                <c:v>Mai</c:v>
              </c:pt>
              <c:pt idx="359">
                <c:v>Mai</c:v>
              </c:pt>
              <c:pt idx="360">
                <c:v>Mai</c:v>
              </c:pt>
              <c:pt idx="361">
                <c:v>Mai</c:v>
              </c:pt>
              <c:pt idx="362">
                <c:v>Mai</c:v>
              </c:pt>
              <c:pt idx="363">
                <c:v>Jun</c:v>
              </c:pt>
              <c:pt idx="364">
                <c:v>Jun</c:v>
              </c:pt>
              <c:pt idx="365">
                <c:v>Jun</c:v>
              </c:pt>
              <c:pt idx="366">
                <c:v>Jun</c:v>
              </c:pt>
              <c:pt idx="367">
                <c:v>Jun</c:v>
              </c:pt>
              <c:pt idx="368">
                <c:v>Jun</c:v>
              </c:pt>
              <c:pt idx="369">
                <c:v>Jun</c:v>
              </c:pt>
              <c:pt idx="370">
                <c:v>Jun</c:v>
              </c:pt>
              <c:pt idx="371">
                <c:v>Jun</c:v>
              </c:pt>
              <c:pt idx="372">
                <c:v>Jun</c:v>
              </c:pt>
              <c:pt idx="373">
                <c:v>Jun</c:v>
              </c:pt>
              <c:pt idx="374">
                <c:v>Jun</c:v>
              </c:pt>
              <c:pt idx="375">
                <c:v>Jun</c:v>
              </c:pt>
              <c:pt idx="376">
                <c:v>Jun</c:v>
              </c:pt>
              <c:pt idx="377">
                <c:v>Jun</c:v>
              </c:pt>
              <c:pt idx="378">
                <c:v>Jun</c:v>
              </c:pt>
              <c:pt idx="379">
                <c:v>Jun</c:v>
              </c:pt>
              <c:pt idx="380">
                <c:v>Jun</c:v>
              </c:pt>
              <c:pt idx="381">
                <c:v>Jun</c:v>
              </c:pt>
              <c:pt idx="382">
                <c:v>Jun</c:v>
              </c:pt>
              <c:pt idx="383">
                <c:v>Jun</c:v>
              </c:pt>
              <c:pt idx="384">
                <c:v>Jun</c:v>
              </c:pt>
              <c:pt idx="385">
                <c:v>Jul</c:v>
              </c:pt>
              <c:pt idx="386">
                <c:v>Jul</c:v>
              </c:pt>
              <c:pt idx="387">
                <c:v>Jul</c:v>
              </c:pt>
              <c:pt idx="388">
                <c:v>Jul</c:v>
              </c:pt>
              <c:pt idx="389">
                <c:v>Jul</c:v>
              </c:pt>
              <c:pt idx="390">
                <c:v>Jul</c:v>
              </c:pt>
              <c:pt idx="391">
                <c:v>Jul</c:v>
              </c:pt>
              <c:pt idx="392">
                <c:v>Jul</c:v>
              </c:pt>
              <c:pt idx="393">
                <c:v>Jul</c:v>
              </c:pt>
              <c:pt idx="394">
                <c:v>Jul</c:v>
              </c:pt>
              <c:pt idx="395">
                <c:v>Jul</c:v>
              </c:pt>
              <c:pt idx="396">
                <c:v>Jul</c:v>
              </c:pt>
              <c:pt idx="397">
                <c:v>Jul</c:v>
              </c:pt>
              <c:pt idx="398">
                <c:v>Jul</c:v>
              </c:pt>
              <c:pt idx="399">
                <c:v>Jul</c:v>
              </c:pt>
              <c:pt idx="400">
                <c:v>Jul</c:v>
              </c:pt>
              <c:pt idx="401">
                <c:v>Jul</c:v>
              </c:pt>
              <c:pt idx="402">
                <c:v>Jul</c:v>
              </c:pt>
              <c:pt idx="403">
                <c:v>Jul</c:v>
              </c:pt>
              <c:pt idx="404">
                <c:v>Jul</c:v>
              </c:pt>
              <c:pt idx="405">
                <c:v>Ago</c:v>
              </c:pt>
              <c:pt idx="406">
                <c:v>Ago</c:v>
              </c:pt>
              <c:pt idx="407">
                <c:v>Ago</c:v>
              </c:pt>
              <c:pt idx="408">
                <c:v>Ago</c:v>
              </c:pt>
            </c:strLit>
          </c:cat>
          <c:val>
            <c:numLit>
              <c:formatCode>General</c:formatCode>
              <c:ptCount val="409"/>
              <c:pt idx="0">
                <c:v>121.245</c:v>
              </c:pt>
              <c:pt idx="1">
                <c:v>120.96299999999999</c:v>
              </c:pt>
              <c:pt idx="2">
                <c:v>120.738</c:v>
              </c:pt>
              <c:pt idx="3">
                <c:v>120.518</c:v>
              </c:pt>
              <c:pt idx="4">
                <c:v>120.682</c:v>
              </c:pt>
              <c:pt idx="5">
                <c:v>120.77200000000001</c:v>
              </c:pt>
              <c:pt idx="6">
                <c:v>120.77200000000001</c:v>
              </c:pt>
              <c:pt idx="7">
                <c:v>120.44799999999999</c:v>
              </c:pt>
              <c:pt idx="8">
                <c:v>120.55500000000001</c:v>
              </c:pt>
              <c:pt idx="9">
                <c:v>120.515</c:v>
              </c:pt>
              <c:pt idx="10">
                <c:v>120.58499999999999</c:v>
              </c:pt>
              <c:pt idx="11">
                <c:v>121.402</c:v>
              </c:pt>
              <c:pt idx="12">
                <c:v>121.705</c:v>
              </c:pt>
              <c:pt idx="13">
                <c:v>120.655</c:v>
              </c:pt>
              <c:pt idx="14">
                <c:v>119.94</c:v>
              </c:pt>
              <c:pt idx="15">
                <c:v>119.95</c:v>
              </c:pt>
              <c:pt idx="16">
                <c:v>120.05</c:v>
              </c:pt>
              <c:pt idx="17">
                <c:v>118.98</c:v>
              </c:pt>
              <c:pt idx="18">
                <c:v>119.413</c:v>
              </c:pt>
              <c:pt idx="19">
                <c:v>118.065</c:v>
              </c:pt>
              <c:pt idx="20">
                <c:v>118.72799999999999</c:v>
              </c:pt>
              <c:pt idx="21">
                <c:v>118.095</c:v>
              </c:pt>
              <c:pt idx="22">
                <c:v>118.815</c:v>
              </c:pt>
              <c:pt idx="23">
                <c:v>119.755</c:v>
              </c:pt>
              <c:pt idx="24">
                <c:v>119.732</c:v>
              </c:pt>
              <c:pt idx="25">
                <c:v>119.967</c:v>
              </c:pt>
              <c:pt idx="26">
                <c:v>120.32</c:v>
              </c:pt>
              <c:pt idx="27">
                <c:v>120.318</c:v>
              </c:pt>
              <c:pt idx="28">
                <c:v>120.313</c:v>
              </c:pt>
              <c:pt idx="29">
                <c:v>119.66500000000001</c:v>
              </c:pt>
              <c:pt idx="30">
                <c:v>119.545</c:v>
              </c:pt>
              <c:pt idx="31">
                <c:v>119.82299999999999</c:v>
              </c:pt>
              <c:pt idx="32">
                <c:v>120.505</c:v>
              </c:pt>
              <c:pt idx="33">
                <c:v>120.44799999999999</c:v>
              </c:pt>
              <c:pt idx="34">
                <c:v>119.52500000000001</c:v>
              </c:pt>
              <c:pt idx="35">
                <c:v>119.807</c:v>
              </c:pt>
              <c:pt idx="36">
                <c:v>119.96299999999999</c:v>
              </c:pt>
              <c:pt idx="37">
                <c:v>119.465</c:v>
              </c:pt>
              <c:pt idx="38">
                <c:v>119.75</c:v>
              </c:pt>
              <c:pt idx="39">
                <c:v>119.97</c:v>
              </c:pt>
              <c:pt idx="40">
                <c:v>121</c:v>
              </c:pt>
              <c:pt idx="41">
                <c:v>121.663</c:v>
              </c:pt>
              <c:pt idx="42">
                <c:v>122.155</c:v>
              </c:pt>
              <c:pt idx="43">
                <c:v>122.815</c:v>
              </c:pt>
              <c:pt idx="44">
                <c:v>122.84</c:v>
              </c:pt>
              <c:pt idx="45">
                <c:v>123.61799999999999</c:v>
              </c:pt>
              <c:pt idx="46">
                <c:v>123.36799999999999</c:v>
              </c:pt>
              <c:pt idx="47">
                <c:v>123.19799999999999</c:v>
              </c:pt>
              <c:pt idx="48">
                <c:v>123.515</c:v>
              </c:pt>
              <c:pt idx="49">
                <c:v>124.425</c:v>
              </c:pt>
              <c:pt idx="50">
                <c:v>124.89</c:v>
              </c:pt>
              <c:pt idx="51">
                <c:v>125.6</c:v>
              </c:pt>
              <c:pt idx="52">
                <c:v>125.753</c:v>
              </c:pt>
              <c:pt idx="53">
                <c:v>125.41500000000001</c:v>
              </c:pt>
              <c:pt idx="54">
                <c:v>125.607</c:v>
              </c:pt>
              <c:pt idx="55">
                <c:v>125.97499999999999</c:v>
              </c:pt>
              <c:pt idx="56">
                <c:v>126.077</c:v>
              </c:pt>
              <c:pt idx="57">
                <c:v>126.815</c:v>
              </c:pt>
              <c:pt idx="58">
                <c:v>126.86499999999999</c:v>
              </c:pt>
              <c:pt idx="59">
                <c:v>126.41200000000001</c:v>
              </c:pt>
              <c:pt idx="60">
                <c:v>127.012</c:v>
              </c:pt>
              <c:pt idx="61">
                <c:v>127.753</c:v>
              </c:pt>
              <c:pt idx="62">
                <c:v>128.215</c:v>
              </c:pt>
              <c:pt idx="63">
                <c:v>128.62799999999999</c:v>
              </c:pt>
              <c:pt idx="64">
                <c:v>128.845</c:v>
              </c:pt>
              <c:pt idx="65">
                <c:v>128.75299999999999</c:v>
              </c:pt>
              <c:pt idx="66">
                <c:v>128.535</c:v>
              </c:pt>
              <c:pt idx="67">
                <c:v>128.77699999999999</c:v>
              </c:pt>
              <c:pt idx="68">
                <c:v>128.452</c:v>
              </c:pt>
              <c:pt idx="69">
                <c:v>128.53</c:v>
              </c:pt>
              <c:pt idx="70">
                <c:v>129.37</c:v>
              </c:pt>
              <c:pt idx="71">
                <c:v>129.41</c:v>
              </c:pt>
              <c:pt idx="72">
                <c:v>129.19</c:v>
              </c:pt>
              <c:pt idx="73">
                <c:v>129.13</c:v>
              </c:pt>
              <c:pt idx="74">
                <c:v>129.327</c:v>
              </c:pt>
              <c:pt idx="75">
                <c:v>129.018</c:v>
              </c:pt>
              <c:pt idx="76">
                <c:v>129.29</c:v>
              </c:pt>
              <c:pt idx="77">
                <c:v>129.535</c:v>
              </c:pt>
              <c:pt idx="78">
                <c:v>129.99700000000001</c:v>
              </c:pt>
              <c:pt idx="79">
                <c:v>130.29</c:v>
              </c:pt>
              <c:pt idx="80">
                <c:v>130.60300000000001</c:v>
              </c:pt>
              <c:pt idx="81">
                <c:v>130.5</c:v>
              </c:pt>
              <c:pt idx="82">
                <c:v>130.40199999999999</c:v>
              </c:pt>
              <c:pt idx="83">
                <c:v>131.40199999999999</c:v>
              </c:pt>
              <c:pt idx="84">
                <c:v>132.37799999999999</c:v>
              </c:pt>
              <c:pt idx="85">
                <c:v>131.245</c:v>
              </c:pt>
              <c:pt idx="86">
                <c:v>130.602</c:v>
              </c:pt>
              <c:pt idx="87">
                <c:v>129.958</c:v>
              </c:pt>
              <c:pt idx="88">
                <c:v>129.88499999999999</c:v>
              </c:pt>
              <c:pt idx="89">
                <c:v>129.94</c:v>
              </c:pt>
              <c:pt idx="90">
                <c:v>130.62200000000001</c:v>
              </c:pt>
              <c:pt idx="91">
                <c:v>130.22999999999999</c:v>
              </c:pt>
              <c:pt idx="92">
                <c:v>129.91</c:v>
              </c:pt>
              <c:pt idx="93">
                <c:v>129.96</c:v>
              </c:pt>
              <c:pt idx="94">
                <c:v>130.185</c:v>
              </c:pt>
              <c:pt idx="95">
                <c:v>130.25</c:v>
              </c:pt>
              <c:pt idx="96">
                <c:v>130.44800000000001</c:v>
              </c:pt>
              <c:pt idx="97">
                <c:v>130.17699999999999</c:v>
              </c:pt>
              <c:pt idx="98">
                <c:v>130.13999999999999</c:v>
              </c:pt>
              <c:pt idx="99">
                <c:v>130.38999999999999</c:v>
              </c:pt>
              <c:pt idx="100">
                <c:v>130.22499999999999</c:v>
              </c:pt>
              <c:pt idx="101">
                <c:v>130.25299999999999</c:v>
              </c:pt>
              <c:pt idx="102">
                <c:v>130.02199999999999</c:v>
              </c:pt>
              <c:pt idx="103">
                <c:v>129.887</c:v>
              </c:pt>
              <c:pt idx="104">
                <c:v>129.38</c:v>
              </c:pt>
              <c:pt idx="105">
                <c:v>128.25800000000001</c:v>
              </c:pt>
              <c:pt idx="106">
                <c:v>128.08199999999999</c:v>
              </c:pt>
              <c:pt idx="107">
                <c:v>127.565</c:v>
              </c:pt>
              <c:pt idx="108">
                <c:v>127.753</c:v>
              </c:pt>
              <c:pt idx="109">
                <c:v>127.762</c:v>
              </c:pt>
              <c:pt idx="110">
                <c:v>128.08500000000001</c:v>
              </c:pt>
              <c:pt idx="111">
                <c:v>128.12200000000001</c:v>
              </c:pt>
              <c:pt idx="112">
                <c:v>128.03299999999999</c:v>
              </c:pt>
              <c:pt idx="113">
                <c:v>128.22499999999999</c:v>
              </c:pt>
              <c:pt idx="114">
                <c:v>129.30000000000001</c:v>
              </c:pt>
              <c:pt idx="115">
                <c:v>130.35499999999999</c:v>
              </c:pt>
              <c:pt idx="116">
                <c:v>130.82499999999999</c:v>
              </c:pt>
              <c:pt idx="117">
                <c:v>130.68799999999999</c:v>
              </c:pt>
              <c:pt idx="118">
                <c:v>131.24</c:v>
              </c:pt>
              <c:pt idx="119">
                <c:v>131.22300000000001</c:v>
              </c:pt>
              <c:pt idx="120">
                <c:v>130.852</c:v>
              </c:pt>
              <c:pt idx="121">
                <c:v>130.465</c:v>
              </c:pt>
              <c:pt idx="122">
                <c:v>129.75299999999999</c:v>
              </c:pt>
              <c:pt idx="123">
                <c:v>130.69</c:v>
              </c:pt>
              <c:pt idx="124">
                <c:v>130.67699999999999</c:v>
              </c:pt>
              <c:pt idx="125">
                <c:v>130.41999999999999</c:v>
              </c:pt>
              <c:pt idx="126">
                <c:v>130.625</c:v>
              </c:pt>
              <c:pt idx="127">
                <c:v>130.625</c:v>
              </c:pt>
              <c:pt idx="128">
                <c:v>130.75</c:v>
              </c:pt>
              <c:pt idx="129">
                <c:v>131.05199999999999</c:v>
              </c:pt>
              <c:pt idx="130">
                <c:v>130.815</c:v>
              </c:pt>
              <c:pt idx="131">
                <c:v>131.14500000000001</c:v>
              </c:pt>
              <c:pt idx="132">
                <c:v>132.863</c:v>
              </c:pt>
              <c:pt idx="133">
                <c:v>134.303</c:v>
              </c:pt>
              <c:pt idx="134">
                <c:v>134.65199999999999</c:v>
              </c:pt>
              <c:pt idx="135">
                <c:v>136.40199999999999</c:v>
              </c:pt>
              <c:pt idx="136">
                <c:v>136.72300000000001</c:v>
              </c:pt>
              <c:pt idx="137">
                <c:v>137.30000000000001</c:v>
              </c:pt>
              <c:pt idx="138">
                <c:v>137.315</c:v>
              </c:pt>
              <c:pt idx="139">
                <c:v>138.00299999999999</c:v>
              </c:pt>
              <c:pt idx="140">
                <c:v>138.553</c:v>
              </c:pt>
              <c:pt idx="141">
                <c:v>138.84800000000001</c:v>
              </c:pt>
              <c:pt idx="142">
                <c:v>138.71</c:v>
              </c:pt>
              <c:pt idx="143">
                <c:v>138.60300000000001</c:v>
              </c:pt>
              <c:pt idx="144">
                <c:v>137.99</c:v>
              </c:pt>
              <c:pt idx="145">
                <c:v>137.71</c:v>
              </c:pt>
              <c:pt idx="146">
                <c:v>138.185</c:v>
              </c:pt>
              <c:pt idx="147">
                <c:v>138.09200000000001</c:v>
              </c:pt>
              <c:pt idx="148">
                <c:v>137.96</c:v>
              </c:pt>
              <c:pt idx="149">
                <c:v>138.00299999999999</c:v>
              </c:pt>
              <c:pt idx="150">
                <c:v>137.29</c:v>
              </c:pt>
              <c:pt idx="151">
                <c:v>136.61500000000001</c:v>
              </c:pt>
              <c:pt idx="152">
                <c:v>136.74</c:v>
              </c:pt>
              <c:pt idx="153">
                <c:v>136.44</c:v>
              </c:pt>
              <c:pt idx="154">
                <c:v>136.678</c:v>
              </c:pt>
              <c:pt idx="155">
                <c:v>136.465</c:v>
              </c:pt>
              <c:pt idx="156">
                <c:v>135.82499999999999</c:v>
              </c:pt>
              <c:pt idx="157">
                <c:v>136.26</c:v>
              </c:pt>
              <c:pt idx="158">
                <c:v>136.56299999999999</c:v>
              </c:pt>
              <c:pt idx="159">
                <c:v>136.61500000000001</c:v>
              </c:pt>
              <c:pt idx="160">
                <c:v>136.715</c:v>
              </c:pt>
              <c:pt idx="161">
                <c:v>136.52500000000001</c:v>
              </c:pt>
              <c:pt idx="162">
                <c:v>137.82499999999999</c:v>
              </c:pt>
              <c:pt idx="163">
                <c:v>137.977</c:v>
              </c:pt>
              <c:pt idx="164">
                <c:v>138.66499999999999</c:v>
              </c:pt>
              <c:pt idx="165">
                <c:v>138.80000000000001</c:v>
              </c:pt>
              <c:pt idx="166">
                <c:v>139.05000000000001</c:v>
              </c:pt>
              <c:pt idx="167">
                <c:v>139.29499999999999</c:v>
              </c:pt>
              <c:pt idx="168">
                <c:v>139.97499999999999</c:v>
              </c:pt>
              <c:pt idx="169">
                <c:v>139.45500000000001</c:v>
              </c:pt>
              <c:pt idx="170">
                <c:v>139.15</c:v>
              </c:pt>
              <c:pt idx="171">
                <c:v>139.69999999999999</c:v>
              </c:pt>
              <c:pt idx="172">
                <c:v>138.75</c:v>
              </c:pt>
              <c:pt idx="173">
                <c:v>138.785</c:v>
              </c:pt>
              <c:pt idx="174">
                <c:v>139.14699999999999</c:v>
              </c:pt>
              <c:pt idx="175">
                <c:v>139.58199999999999</c:v>
              </c:pt>
              <c:pt idx="176">
                <c:v>139.17500000000001</c:v>
              </c:pt>
              <c:pt idx="177">
                <c:v>139.19499999999999</c:v>
              </c:pt>
              <c:pt idx="178">
                <c:v>138.72999999999999</c:v>
              </c:pt>
              <c:pt idx="179">
                <c:v>138.25</c:v>
              </c:pt>
              <c:pt idx="180">
                <c:v>139.58699999999999</c:v>
              </c:pt>
              <c:pt idx="181">
                <c:v>140.08500000000001</c:v>
              </c:pt>
              <c:pt idx="182">
                <c:v>139.70500000000001</c:v>
              </c:pt>
              <c:pt idx="183">
                <c:v>137.74</c:v>
              </c:pt>
              <c:pt idx="184">
                <c:v>136.94300000000001</c:v>
              </c:pt>
              <c:pt idx="185">
                <c:v>134.54</c:v>
              </c:pt>
              <c:pt idx="186">
                <c:v>134.5</c:v>
              </c:pt>
              <c:pt idx="187">
                <c:v>133.815</c:v>
              </c:pt>
              <c:pt idx="188">
                <c:v>131.262</c:v>
              </c:pt>
              <c:pt idx="189">
                <c:v>131.92500000000001</c:v>
              </c:pt>
              <c:pt idx="190">
                <c:v>132.42500000000001</c:v>
              </c:pt>
              <c:pt idx="191">
                <c:v>134.80000000000001</c:v>
              </c:pt>
              <c:pt idx="192">
                <c:v>135.53299999999999</c:v>
              </c:pt>
              <c:pt idx="193">
                <c:v>133.85</c:v>
              </c:pt>
              <c:pt idx="194">
                <c:v>132.4</c:v>
              </c:pt>
              <c:pt idx="195">
                <c:v>134.155</c:v>
              </c:pt>
              <c:pt idx="196">
                <c:v>134.4</c:v>
              </c:pt>
              <c:pt idx="197">
                <c:v>133.61699999999999</c:v>
              </c:pt>
              <c:pt idx="198">
                <c:v>133.63</c:v>
              </c:pt>
              <c:pt idx="199">
                <c:v>134.25</c:v>
              </c:pt>
              <c:pt idx="200">
                <c:v>133.19</c:v>
              </c:pt>
              <c:pt idx="201">
                <c:v>133.47300000000001</c:v>
              </c:pt>
              <c:pt idx="202">
                <c:v>133.22800000000001</c:v>
              </c:pt>
              <c:pt idx="203">
                <c:v>133.625</c:v>
              </c:pt>
              <c:pt idx="204">
                <c:v>133.34200000000001</c:v>
              </c:pt>
              <c:pt idx="205">
                <c:v>133.19</c:v>
              </c:pt>
              <c:pt idx="206">
                <c:v>134.11000000000001</c:v>
              </c:pt>
              <c:pt idx="207">
                <c:v>133.38999999999999</c:v>
              </c:pt>
              <c:pt idx="208">
                <c:v>133.19800000000001</c:v>
              </c:pt>
              <c:pt idx="209">
                <c:v>133.64699999999999</c:v>
              </c:pt>
              <c:pt idx="210">
                <c:v>133.63499999999999</c:v>
              </c:pt>
              <c:pt idx="211">
                <c:v>133.78299999999999</c:v>
              </c:pt>
              <c:pt idx="212">
                <c:v>134.327</c:v>
              </c:pt>
              <c:pt idx="213">
                <c:v>133.81299999999999</c:v>
              </c:pt>
              <c:pt idx="214">
                <c:v>133.518</c:v>
              </c:pt>
              <c:pt idx="215">
                <c:v>132.685</c:v>
              </c:pt>
              <c:pt idx="216">
                <c:v>131.17500000000001</c:v>
              </c:pt>
              <c:pt idx="217">
                <c:v>130.245</c:v>
              </c:pt>
              <c:pt idx="218">
                <c:v>130.46700000000001</c:v>
              </c:pt>
              <c:pt idx="219">
                <c:v>129.31800000000001</c:v>
              </c:pt>
              <c:pt idx="220">
                <c:v>129.685</c:v>
              </c:pt>
              <c:pt idx="221">
                <c:v>129.375</c:v>
              </c:pt>
              <c:pt idx="222">
                <c:v>130.05199999999999</c:v>
              </c:pt>
              <c:pt idx="223">
                <c:v>131.52199999999999</c:v>
              </c:pt>
              <c:pt idx="224">
                <c:v>131.5</c:v>
              </c:pt>
              <c:pt idx="225">
                <c:v>126.69499999999999</c:v>
              </c:pt>
              <c:pt idx="226">
                <c:v>121.452</c:v>
              </c:pt>
              <c:pt idx="227">
                <c:v>118.45699999999999</c:v>
              </c:pt>
              <c:pt idx="228">
                <c:v>120.99</c:v>
              </c:pt>
              <c:pt idx="229">
                <c:v>120.5</c:v>
              </c:pt>
              <c:pt idx="230">
                <c:v>119.61</c:v>
              </c:pt>
              <c:pt idx="231">
                <c:v>118.66500000000001</c:v>
              </c:pt>
              <c:pt idx="232">
                <c:v>118.792</c:v>
              </c:pt>
              <c:pt idx="233">
                <c:v>118.64</c:v>
              </c:pt>
              <c:pt idx="234">
                <c:v>118</c:v>
              </c:pt>
              <c:pt idx="235">
                <c:v>118</c:v>
              </c:pt>
              <c:pt idx="236">
                <c:v>118.497</c:v>
              </c:pt>
              <c:pt idx="237">
                <c:v>118.66500000000001</c:v>
              </c:pt>
              <c:pt idx="238">
                <c:v>117.94499999999999</c:v>
              </c:pt>
              <c:pt idx="239">
                <c:v>116.405</c:v>
              </c:pt>
              <c:pt idx="240">
                <c:v>117.137</c:v>
              </c:pt>
              <c:pt idx="241">
                <c:v>118.072</c:v>
              </c:pt>
              <c:pt idx="242">
                <c:v>118.962</c:v>
              </c:pt>
              <c:pt idx="243">
                <c:v>119.982</c:v>
              </c:pt>
              <c:pt idx="244">
                <c:v>119.48</c:v>
              </c:pt>
              <c:pt idx="245">
                <c:v>118.497</c:v>
              </c:pt>
              <c:pt idx="246">
                <c:v>118.215</c:v>
              </c:pt>
              <c:pt idx="247">
                <c:v>118.64700000000001</c:v>
              </c:pt>
              <c:pt idx="248">
                <c:v>118.155</c:v>
              </c:pt>
              <c:pt idx="249">
                <c:v>118.18</c:v>
              </c:pt>
              <c:pt idx="250">
                <c:v>118.50700000000001</c:v>
              </c:pt>
              <c:pt idx="251">
                <c:v>118.955</c:v>
              </c:pt>
              <c:pt idx="252">
                <c:v>118.988</c:v>
              </c:pt>
              <c:pt idx="253">
                <c:v>119</c:v>
              </c:pt>
              <c:pt idx="254">
                <c:v>119.01</c:v>
              </c:pt>
              <c:pt idx="255">
                <c:v>119.10299999999999</c:v>
              </c:pt>
              <c:pt idx="256">
                <c:v>118.75</c:v>
              </c:pt>
              <c:pt idx="257">
                <c:v>119.145</c:v>
              </c:pt>
              <c:pt idx="258">
                <c:v>119.15</c:v>
              </c:pt>
              <c:pt idx="259">
                <c:v>119.227</c:v>
              </c:pt>
              <c:pt idx="260">
                <c:v>119.095</c:v>
              </c:pt>
              <c:pt idx="261">
                <c:v>118.5</c:v>
              </c:pt>
              <c:pt idx="262">
                <c:v>119.08499999999999</c:v>
              </c:pt>
              <c:pt idx="263">
                <c:v>119.14</c:v>
              </c:pt>
              <c:pt idx="264">
                <c:v>120.122</c:v>
              </c:pt>
              <c:pt idx="265">
                <c:v>118.732</c:v>
              </c:pt>
              <c:pt idx="266">
                <c:v>119.00700000000001</c:v>
              </c:pt>
              <c:pt idx="267">
                <c:v>119.83</c:v>
              </c:pt>
              <c:pt idx="268">
                <c:v>119.807</c:v>
              </c:pt>
              <c:pt idx="269">
                <c:v>120.85</c:v>
              </c:pt>
              <c:pt idx="270">
                <c:v>119.432</c:v>
              </c:pt>
              <c:pt idx="271">
                <c:v>118.018</c:v>
              </c:pt>
              <c:pt idx="272">
                <c:v>117.813</c:v>
              </c:pt>
              <c:pt idx="273">
                <c:v>118.497</c:v>
              </c:pt>
              <c:pt idx="274">
                <c:v>118.065</c:v>
              </c:pt>
              <c:pt idx="275">
                <c:v>118.6</c:v>
              </c:pt>
              <c:pt idx="276">
                <c:v>118.735</c:v>
              </c:pt>
              <c:pt idx="277">
                <c:v>119.057</c:v>
              </c:pt>
              <c:pt idx="278">
                <c:v>118.893</c:v>
              </c:pt>
              <c:pt idx="279">
                <c:v>120.018</c:v>
              </c:pt>
              <c:pt idx="280">
                <c:v>120.038</c:v>
              </c:pt>
              <c:pt idx="281">
                <c:v>120.44</c:v>
              </c:pt>
              <c:pt idx="282">
                <c:v>120.9</c:v>
              </c:pt>
              <c:pt idx="283">
                <c:v>121.23</c:v>
              </c:pt>
              <c:pt idx="284">
                <c:v>120.5</c:v>
              </c:pt>
              <c:pt idx="285">
                <c:v>121.36499999999999</c:v>
              </c:pt>
              <c:pt idx="286">
                <c:v>121.035</c:v>
              </c:pt>
              <c:pt idx="287">
                <c:v>121.4</c:v>
              </c:pt>
              <c:pt idx="288">
                <c:v>121.298</c:v>
              </c:pt>
              <c:pt idx="289">
                <c:v>121.405</c:v>
              </c:pt>
              <c:pt idx="290">
                <c:v>120.423</c:v>
              </c:pt>
              <c:pt idx="291">
                <c:v>120.22499999999999</c:v>
              </c:pt>
              <c:pt idx="292">
                <c:v>120.31</c:v>
              </c:pt>
              <c:pt idx="293">
                <c:v>121.13500000000001</c:v>
              </c:pt>
              <c:pt idx="294">
                <c:v>121.55</c:v>
              </c:pt>
              <c:pt idx="295">
                <c:v>122.015</c:v>
              </c:pt>
              <c:pt idx="296">
                <c:v>122.935</c:v>
              </c:pt>
              <c:pt idx="297">
                <c:v>122.518</c:v>
              </c:pt>
              <c:pt idx="298">
                <c:v>122.405</c:v>
              </c:pt>
              <c:pt idx="299">
                <c:v>122.16500000000001</c:v>
              </c:pt>
              <c:pt idx="300">
                <c:v>121.798</c:v>
              </c:pt>
              <c:pt idx="301">
                <c:v>122.39</c:v>
              </c:pt>
              <c:pt idx="302">
                <c:v>122.715</c:v>
              </c:pt>
              <c:pt idx="303">
                <c:v>122.188</c:v>
              </c:pt>
              <c:pt idx="304">
                <c:v>121.18</c:v>
              </c:pt>
              <c:pt idx="305">
                <c:v>120.56699999999999</c:v>
              </c:pt>
              <c:pt idx="306">
                <c:v>121.22</c:v>
              </c:pt>
              <c:pt idx="307">
                <c:v>120.67</c:v>
              </c:pt>
              <c:pt idx="308">
                <c:v>120.36799999999999</c:v>
              </c:pt>
              <c:pt idx="309">
                <c:v>121.98</c:v>
              </c:pt>
              <c:pt idx="310">
                <c:v>121.55</c:v>
              </c:pt>
              <c:pt idx="311">
                <c:v>121.875</c:v>
              </c:pt>
              <c:pt idx="312">
                <c:v>122.298</c:v>
              </c:pt>
              <c:pt idx="313">
                <c:v>122.45</c:v>
              </c:pt>
              <c:pt idx="314">
                <c:v>122.94</c:v>
              </c:pt>
              <c:pt idx="315">
                <c:v>123.93300000000001</c:v>
              </c:pt>
              <c:pt idx="316">
                <c:v>125.167</c:v>
              </c:pt>
              <c:pt idx="317">
                <c:v>125.33</c:v>
              </c:pt>
              <c:pt idx="318">
                <c:v>125.5</c:v>
              </c:pt>
              <c:pt idx="319">
                <c:v>125.622</c:v>
              </c:pt>
              <c:pt idx="320">
                <c:v>125.11</c:v>
              </c:pt>
              <c:pt idx="321">
                <c:v>124.898</c:v>
              </c:pt>
              <c:pt idx="322">
                <c:v>125.02</c:v>
              </c:pt>
              <c:pt idx="323">
                <c:v>124.753</c:v>
              </c:pt>
              <c:pt idx="324">
                <c:v>124.79</c:v>
              </c:pt>
              <c:pt idx="325">
                <c:v>124.80200000000001</c:v>
              </c:pt>
              <c:pt idx="326">
                <c:v>124.715</c:v>
              </c:pt>
              <c:pt idx="327">
                <c:v>124.78700000000001</c:v>
              </c:pt>
              <c:pt idx="328">
                <c:v>125.005</c:v>
              </c:pt>
              <c:pt idx="329">
                <c:v>125.33799999999999</c:v>
              </c:pt>
              <c:pt idx="330">
                <c:v>125.688</c:v>
              </c:pt>
              <c:pt idx="331">
                <c:v>125.80800000000001</c:v>
              </c:pt>
              <c:pt idx="332">
                <c:v>126.06699999999999</c:v>
              </c:pt>
              <c:pt idx="333">
                <c:v>125.92</c:v>
              </c:pt>
              <c:pt idx="334">
                <c:v>125.518</c:v>
              </c:pt>
              <c:pt idx="335">
                <c:v>125.732</c:v>
              </c:pt>
              <c:pt idx="336">
                <c:v>125.738</c:v>
              </c:pt>
              <c:pt idx="337">
                <c:v>125.265</c:v>
              </c:pt>
              <c:pt idx="338">
                <c:v>124.63500000000001</c:v>
              </c:pt>
              <c:pt idx="339">
                <c:v>125.125</c:v>
              </c:pt>
              <c:pt idx="340">
                <c:v>125.565</c:v>
              </c:pt>
              <c:pt idx="341">
                <c:v>125.565</c:v>
              </c:pt>
              <c:pt idx="342">
                <c:v>126.19</c:v>
              </c:pt>
              <c:pt idx="343">
                <c:v>126.6</c:v>
              </c:pt>
              <c:pt idx="344">
                <c:v>125.58499999999999</c:v>
              </c:pt>
              <c:pt idx="345">
                <c:v>125.64</c:v>
              </c:pt>
              <c:pt idx="346">
                <c:v>125.355</c:v>
              </c:pt>
              <c:pt idx="347">
                <c:v>125.16</c:v>
              </c:pt>
              <c:pt idx="348">
                <c:v>125.645</c:v>
              </c:pt>
              <c:pt idx="349">
                <c:v>125.925</c:v>
              </c:pt>
              <c:pt idx="350">
                <c:v>126.54</c:v>
              </c:pt>
              <c:pt idx="351">
                <c:v>126.48</c:v>
              </c:pt>
              <c:pt idx="352">
                <c:v>126.77</c:v>
              </c:pt>
              <c:pt idx="353">
                <c:v>126.973</c:v>
              </c:pt>
              <c:pt idx="354">
                <c:v>126.82299999999999</c:v>
              </c:pt>
              <c:pt idx="355">
                <c:v>127.12</c:v>
              </c:pt>
              <c:pt idx="356">
                <c:v>126.80200000000001</c:v>
              </c:pt>
              <c:pt idx="357">
                <c:v>126.717</c:v>
              </c:pt>
              <c:pt idx="358">
                <c:v>127.19799999999999</c:v>
              </c:pt>
              <c:pt idx="359">
                <c:v>127.065</c:v>
              </c:pt>
              <c:pt idx="360">
                <c:v>127.215</c:v>
              </c:pt>
              <c:pt idx="361">
                <c:v>127.158</c:v>
              </c:pt>
              <c:pt idx="362">
                <c:v>126.88500000000001</c:v>
              </c:pt>
              <c:pt idx="363">
                <c:v>126.842</c:v>
              </c:pt>
              <c:pt idx="364">
                <c:v>127.128</c:v>
              </c:pt>
              <c:pt idx="365">
                <c:v>127.93</c:v>
              </c:pt>
              <c:pt idx="366">
                <c:v>128.75800000000001</c:v>
              </c:pt>
              <c:pt idx="367">
                <c:v>128.833</c:v>
              </c:pt>
              <c:pt idx="368">
                <c:v>128.66</c:v>
              </c:pt>
              <c:pt idx="369">
                <c:v>128.63499999999999</c:v>
              </c:pt>
              <c:pt idx="370">
                <c:v>128.62</c:v>
              </c:pt>
              <c:pt idx="371">
                <c:v>128.60499999999999</c:v>
              </c:pt>
              <c:pt idx="372">
                <c:v>129.25800000000001</c:v>
              </c:pt>
              <c:pt idx="373">
                <c:v>128.83000000000001</c:v>
              </c:pt>
              <c:pt idx="374">
                <c:v>128.74700000000001</c:v>
              </c:pt>
              <c:pt idx="375">
                <c:v>128.417</c:v>
              </c:pt>
              <c:pt idx="376">
                <c:v>127.91500000000001</c:v>
              </c:pt>
              <c:pt idx="377">
                <c:v>127.595</c:v>
              </c:pt>
              <c:pt idx="378">
                <c:v>127.855</c:v>
              </c:pt>
              <c:pt idx="379">
                <c:v>128.303</c:v>
              </c:pt>
              <c:pt idx="380">
                <c:v>128.625</c:v>
              </c:pt>
              <c:pt idx="381">
                <c:v>128.315</c:v>
              </c:pt>
              <c:pt idx="382">
                <c:v>128.37799999999999</c:v>
              </c:pt>
              <c:pt idx="383">
                <c:v>127.533</c:v>
              </c:pt>
              <c:pt idx="384">
                <c:v>127.485</c:v>
              </c:pt>
              <c:pt idx="385">
                <c:v>127.253</c:v>
              </c:pt>
              <c:pt idx="386">
                <c:v>126.85299999999999</c:v>
              </c:pt>
              <c:pt idx="387">
                <c:v>125.91500000000001</c:v>
              </c:pt>
              <c:pt idx="388">
                <c:v>126.018</c:v>
              </c:pt>
              <c:pt idx="389">
                <c:v>126.41500000000001</c:v>
              </c:pt>
              <c:pt idx="390">
                <c:v>126.11499999999999</c:v>
              </c:pt>
              <c:pt idx="391">
                <c:v>126.845</c:v>
              </c:pt>
              <c:pt idx="392">
                <c:v>126.387</c:v>
              </c:pt>
              <c:pt idx="393">
                <c:v>126.68300000000001</c:v>
              </c:pt>
              <c:pt idx="394">
                <c:v>126.982</c:v>
              </c:pt>
              <c:pt idx="395">
                <c:v>127.503</c:v>
              </c:pt>
              <c:pt idx="396">
                <c:v>127.723</c:v>
              </c:pt>
              <c:pt idx="397">
                <c:v>128.25299999999999</c:v>
              </c:pt>
              <c:pt idx="398">
                <c:v>128.352</c:v>
              </c:pt>
              <c:pt idx="399">
                <c:v>128.238</c:v>
              </c:pt>
              <c:pt idx="400">
                <c:v>127.753</c:v>
              </c:pt>
              <c:pt idx="401">
                <c:v>128.62799999999999</c:v>
              </c:pt>
              <c:pt idx="402">
                <c:v>128.417</c:v>
              </c:pt>
              <c:pt idx="403">
                <c:v>128.345</c:v>
              </c:pt>
              <c:pt idx="404">
                <c:v>128.678</c:v>
              </c:pt>
              <c:pt idx="405">
                <c:v>129.12799999999999</c:v>
              </c:pt>
              <c:pt idx="406">
                <c:v>129.09800000000001</c:v>
              </c:pt>
              <c:pt idx="407">
                <c:v>129.49</c:v>
              </c:pt>
              <c:pt idx="408">
                <c:v>128.982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43079280"/>
        <c:axId val="543079672"/>
      </c:lineChart>
      <c:catAx>
        <c:axId val="543079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543079672"/>
        <c:crossesAt val="0"/>
        <c:auto val="1"/>
        <c:lblAlgn val="ctr"/>
        <c:lblOffset val="100"/>
        <c:tickLblSkip val="22"/>
        <c:tickMarkSkip val="30"/>
        <c:noMultiLvlLbl val="1"/>
      </c:catAx>
      <c:valAx>
        <c:axId val="543079672"/>
        <c:scaling>
          <c:orientation val="minMax"/>
          <c:max val="160"/>
          <c:min val="5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7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US$ centavos</a:t>
                </a:r>
              </a:p>
            </c:rich>
          </c:tx>
          <c:layout>
            <c:manualLayout>
              <c:xMode val="edge"/>
              <c:yMode val="edge"/>
              <c:x val="7.9365079365079361E-3"/>
              <c:y val="3.200000000000000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543079280"/>
        <c:crosses val="autoZero"/>
        <c:crossBetween val="between"/>
        <c:majorUnit val="10"/>
      </c:valAx>
      <c:spPr>
        <a:noFill/>
        <a:ln w="3175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4.6031746031746035E-2"/>
          <c:y val="0.93333585301837274"/>
          <c:w val="0.91428721409823765"/>
          <c:h val="5.8666946631671046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0.984251969" l="0.78740157499999996" r="0.78740157499999996" t="0.984251969" header="0.49212598499999999" footer="0.49212598499999999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t-BR"/>
              <a:t>Volatilidade estimada (diária - base 22 dias úteis - anualizada)</a:t>
            </a:r>
          </a:p>
        </c:rich>
      </c:tx>
      <c:layout>
        <c:manualLayout>
          <c:xMode val="edge"/>
          <c:yMode val="edge"/>
          <c:x val="0.31001589825119236"/>
          <c:y val="3.324808184143222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7694753577106522E-2"/>
          <c:y val="0.13043494549600571"/>
          <c:w val="0.92156862745098034"/>
          <c:h val="0.68030775493995133"/>
        </c:manualLayout>
      </c:layout>
      <c:lineChart>
        <c:grouping val="standard"/>
        <c:varyColors val="0"/>
        <c:ser>
          <c:idx val="0"/>
          <c:order val="0"/>
          <c:tx>
            <c:v>Brasil 2037 (USD)</c:v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Lit>
              <c:ptCount val="409"/>
              <c:pt idx="0">
                <c:v>Dez_x000d_2015</c:v>
              </c:pt>
              <c:pt idx="1">
                <c:v>Dez</c:v>
              </c:pt>
              <c:pt idx="2">
                <c:v>Dez</c:v>
              </c:pt>
              <c:pt idx="3">
                <c:v>Dez</c:v>
              </c:pt>
              <c:pt idx="4">
                <c:v>Dez</c:v>
              </c:pt>
              <c:pt idx="5">
                <c:v>Dez</c:v>
              </c:pt>
              <c:pt idx="6">
                <c:v>Dez</c:v>
              </c:pt>
              <c:pt idx="7">
                <c:v>Dez</c:v>
              </c:pt>
              <c:pt idx="8">
                <c:v>Dez</c:v>
              </c:pt>
              <c:pt idx="9">
                <c:v>Dez</c:v>
              </c:pt>
              <c:pt idx="10">
                <c:v>Jan</c:v>
              </c:pt>
              <c:pt idx="11">
                <c:v>Jan</c:v>
              </c:pt>
              <c:pt idx="12">
                <c:v>Jan</c:v>
              </c:pt>
              <c:pt idx="13">
                <c:v>Jan</c:v>
              </c:pt>
              <c:pt idx="14">
                <c:v>Jan</c:v>
              </c:pt>
              <c:pt idx="15">
                <c:v>Jan</c:v>
              </c:pt>
              <c:pt idx="16">
                <c:v>Jan</c:v>
              </c:pt>
              <c:pt idx="17">
                <c:v>Jan</c:v>
              </c:pt>
              <c:pt idx="18">
                <c:v>Jan</c:v>
              </c:pt>
              <c:pt idx="19">
                <c:v>Jan</c:v>
              </c:pt>
              <c:pt idx="20">
                <c:v>Jan</c:v>
              </c:pt>
              <c:pt idx="21">
                <c:v>Jan</c:v>
              </c:pt>
              <c:pt idx="22">
                <c:v>Jan</c:v>
              </c:pt>
              <c:pt idx="23">
                <c:v>Jan</c:v>
              </c:pt>
              <c:pt idx="24">
                <c:v>Jan</c:v>
              </c:pt>
              <c:pt idx="25">
                <c:v>Jan</c:v>
              </c:pt>
              <c:pt idx="26">
                <c:v>Jan</c:v>
              </c:pt>
              <c:pt idx="27">
                <c:v>Jan</c:v>
              </c:pt>
              <c:pt idx="28">
                <c:v>Jan</c:v>
              </c:pt>
              <c:pt idx="29">
                <c:v>Fev_x000d_2016</c:v>
              </c:pt>
              <c:pt idx="30">
                <c:v>Fev_x000d_2016</c:v>
              </c:pt>
              <c:pt idx="31">
                <c:v>Fev_x000d_2016</c:v>
              </c:pt>
              <c:pt idx="32">
                <c:v>Fev_x000d_2016</c:v>
              </c:pt>
              <c:pt idx="33">
                <c:v>Fev_x000d_2016</c:v>
              </c:pt>
              <c:pt idx="34">
                <c:v>Fev_x000d_2016</c:v>
              </c:pt>
              <c:pt idx="35">
                <c:v>Fev_x000d_2016</c:v>
              </c:pt>
              <c:pt idx="36">
                <c:v>Fev_x000d_2016</c:v>
              </c:pt>
              <c:pt idx="37">
                <c:v>Fev_x000d_2016</c:v>
              </c:pt>
              <c:pt idx="38">
                <c:v>Fev_x000d_2016</c:v>
              </c:pt>
              <c:pt idx="39">
                <c:v>Fev_x000d_2016</c:v>
              </c:pt>
              <c:pt idx="40">
                <c:v>Fev_x000d_2016</c:v>
              </c:pt>
              <c:pt idx="41">
                <c:v>Fev_x000d_2016</c:v>
              </c:pt>
              <c:pt idx="42">
                <c:v>Fev_x000d_2016</c:v>
              </c:pt>
              <c:pt idx="43">
                <c:v>Fev_x000d_2016</c:v>
              </c:pt>
              <c:pt idx="44">
                <c:v>Fev_x000d_2016</c:v>
              </c:pt>
              <c:pt idx="45">
                <c:v>Fev_x000d_2016</c:v>
              </c:pt>
              <c:pt idx="46">
                <c:v>Fev_x000d_2016</c:v>
              </c:pt>
              <c:pt idx="47">
                <c:v>Fev_x000d_2016</c:v>
              </c:pt>
              <c:pt idx="48">
                <c:v>Fev_x000d_2016</c:v>
              </c:pt>
              <c:pt idx="49">
                <c:v>Mar</c:v>
              </c:pt>
              <c:pt idx="50">
                <c:v>Mar</c:v>
              </c:pt>
              <c:pt idx="51">
                <c:v>Mar</c:v>
              </c:pt>
              <c:pt idx="52">
                <c:v>Mar</c:v>
              </c:pt>
              <c:pt idx="53">
                <c:v>Mar</c:v>
              </c:pt>
              <c:pt idx="54">
                <c:v>Mar</c:v>
              </c:pt>
              <c:pt idx="55">
                <c:v>Mar</c:v>
              </c:pt>
              <c:pt idx="56">
                <c:v>Mar</c:v>
              </c:pt>
              <c:pt idx="57">
                <c:v>Mar</c:v>
              </c:pt>
              <c:pt idx="58">
                <c:v>Mar</c:v>
              </c:pt>
              <c:pt idx="59">
                <c:v>Mar</c:v>
              </c:pt>
              <c:pt idx="60">
                <c:v>Mar</c:v>
              </c:pt>
              <c:pt idx="61">
                <c:v>Mar</c:v>
              </c:pt>
              <c:pt idx="62">
                <c:v>Mar</c:v>
              </c:pt>
              <c:pt idx="63">
                <c:v>Mar</c:v>
              </c:pt>
              <c:pt idx="64">
                <c:v>Mar</c:v>
              </c:pt>
              <c:pt idx="65">
                <c:v>Mar</c:v>
              </c:pt>
              <c:pt idx="66">
                <c:v>Mar</c:v>
              </c:pt>
              <c:pt idx="67">
                <c:v>Mar</c:v>
              </c:pt>
              <c:pt idx="68">
                <c:v>Mar</c:v>
              </c:pt>
              <c:pt idx="69">
                <c:v>Mar</c:v>
              </c:pt>
              <c:pt idx="70">
                <c:v>Mar</c:v>
              </c:pt>
              <c:pt idx="71">
                <c:v>Abr</c:v>
              </c:pt>
              <c:pt idx="72">
                <c:v>Abr</c:v>
              </c:pt>
              <c:pt idx="73">
                <c:v>Abr</c:v>
              </c:pt>
              <c:pt idx="74">
                <c:v>Abr</c:v>
              </c:pt>
              <c:pt idx="75">
                <c:v>Abr</c:v>
              </c:pt>
              <c:pt idx="76">
                <c:v>Abr</c:v>
              </c:pt>
              <c:pt idx="77">
                <c:v>Abr</c:v>
              </c:pt>
              <c:pt idx="78">
                <c:v>Abr</c:v>
              </c:pt>
              <c:pt idx="79">
                <c:v>Abr</c:v>
              </c:pt>
              <c:pt idx="80">
                <c:v>Abr</c:v>
              </c:pt>
              <c:pt idx="81">
                <c:v>Abr</c:v>
              </c:pt>
              <c:pt idx="82">
                <c:v>Abr</c:v>
              </c:pt>
              <c:pt idx="83">
                <c:v>Abr</c:v>
              </c:pt>
              <c:pt idx="84">
                <c:v>Abr</c:v>
              </c:pt>
              <c:pt idx="85">
                <c:v>Abr</c:v>
              </c:pt>
              <c:pt idx="86">
                <c:v>Abr</c:v>
              </c:pt>
              <c:pt idx="87">
                <c:v>Abr</c:v>
              </c:pt>
              <c:pt idx="88">
                <c:v>Abr</c:v>
              </c:pt>
              <c:pt idx="89">
                <c:v>Abr</c:v>
              </c:pt>
              <c:pt idx="90">
                <c:v>Abr</c:v>
              </c:pt>
              <c:pt idx="91">
                <c:v>Abr</c:v>
              </c:pt>
              <c:pt idx="92">
                <c:v>Mai</c:v>
              </c:pt>
              <c:pt idx="93">
                <c:v>Mai</c:v>
              </c:pt>
              <c:pt idx="94">
                <c:v>Mai</c:v>
              </c:pt>
              <c:pt idx="95">
                <c:v>Mai</c:v>
              </c:pt>
              <c:pt idx="96">
                <c:v>Mai</c:v>
              </c:pt>
              <c:pt idx="97">
                <c:v>Mai</c:v>
              </c:pt>
              <c:pt idx="98">
                <c:v>Mai</c:v>
              </c:pt>
              <c:pt idx="99">
                <c:v>Mai</c:v>
              </c:pt>
              <c:pt idx="100">
                <c:v>Mai</c:v>
              </c:pt>
              <c:pt idx="101">
                <c:v>Mai</c:v>
              </c:pt>
              <c:pt idx="102">
                <c:v>Mai</c:v>
              </c:pt>
              <c:pt idx="103">
                <c:v>Mai</c:v>
              </c:pt>
              <c:pt idx="104">
                <c:v>Mai</c:v>
              </c:pt>
              <c:pt idx="105">
                <c:v>Mai</c:v>
              </c:pt>
              <c:pt idx="106">
                <c:v>Mai</c:v>
              </c:pt>
              <c:pt idx="107">
                <c:v>Mai</c:v>
              </c:pt>
              <c:pt idx="108">
                <c:v>Mai</c:v>
              </c:pt>
              <c:pt idx="109">
                <c:v>Mai</c:v>
              </c:pt>
              <c:pt idx="110">
                <c:v>Mai</c:v>
              </c:pt>
              <c:pt idx="111">
                <c:v>Mai</c:v>
              </c:pt>
              <c:pt idx="112">
                <c:v>Mai</c:v>
              </c:pt>
              <c:pt idx="113">
                <c:v>Jun</c:v>
              </c:pt>
              <c:pt idx="114">
                <c:v>Jun</c:v>
              </c:pt>
              <c:pt idx="115">
                <c:v>Jun</c:v>
              </c:pt>
              <c:pt idx="116">
                <c:v>Jun</c:v>
              </c:pt>
              <c:pt idx="117">
                <c:v>Jun</c:v>
              </c:pt>
              <c:pt idx="118">
                <c:v>Jun</c:v>
              </c:pt>
              <c:pt idx="119">
                <c:v>Jun</c:v>
              </c:pt>
              <c:pt idx="120">
                <c:v>Jun</c:v>
              </c:pt>
              <c:pt idx="121">
                <c:v>Jun</c:v>
              </c:pt>
              <c:pt idx="122">
                <c:v>Jun</c:v>
              </c:pt>
              <c:pt idx="123">
                <c:v>Jun</c:v>
              </c:pt>
              <c:pt idx="124">
                <c:v>Jun</c:v>
              </c:pt>
              <c:pt idx="125">
                <c:v>Jun</c:v>
              </c:pt>
              <c:pt idx="126">
                <c:v>Jun</c:v>
              </c:pt>
              <c:pt idx="127">
                <c:v>Jun</c:v>
              </c:pt>
              <c:pt idx="128">
                <c:v>Jun</c:v>
              </c:pt>
              <c:pt idx="129">
                <c:v>Jun</c:v>
              </c:pt>
              <c:pt idx="130">
                <c:v>Jun</c:v>
              </c:pt>
              <c:pt idx="131">
                <c:v>Jun</c:v>
              </c:pt>
              <c:pt idx="132">
                <c:v>Jun</c:v>
              </c:pt>
              <c:pt idx="133">
                <c:v>Jun</c:v>
              </c:pt>
              <c:pt idx="134">
                <c:v>Jun</c:v>
              </c:pt>
              <c:pt idx="135">
                <c:v>Jul</c:v>
              </c:pt>
              <c:pt idx="136">
                <c:v>Jul</c:v>
              </c:pt>
              <c:pt idx="137">
                <c:v>Jul</c:v>
              </c:pt>
              <c:pt idx="138">
                <c:v>Jul</c:v>
              </c:pt>
              <c:pt idx="139">
                <c:v>Jul</c:v>
              </c:pt>
              <c:pt idx="140">
                <c:v>Jul</c:v>
              </c:pt>
              <c:pt idx="141">
                <c:v>Jul</c:v>
              </c:pt>
              <c:pt idx="142">
                <c:v>Jul</c:v>
              </c:pt>
              <c:pt idx="143">
                <c:v>Jul</c:v>
              </c:pt>
              <c:pt idx="144">
                <c:v>Jul</c:v>
              </c:pt>
              <c:pt idx="145">
                <c:v>Jul</c:v>
              </c:pt>
              <c:pt idx="146">
                <c:v>Jul</c:v>
              </c:pt>
              <c:pt idx="147">
                <c:v>Jul</c:v>
              </c:pt>
              <c:pt idx="148">
                <c:v>Jul</c:v>
              </c:pt>
              <c:pt idx="149">
                <c:v>Jul</c:v>
              </c:pt>
              <c:pt idx="150">
                <c:v>Jul</c:v>
              </c:pt>
              <c:pt idx="151">
                <c:v>Jul</c:v>
              </c:pt>
              <c:pt idx="152">
                <c:v>Jul</c:v>
              </c:pt>
              <c:pt idx="153">
                <c:v>Jul</c:v>
              </c:pt>
              <c:pt idx="154">
                <c:v>Jul</c:v>
              </c:pt>
              <c:pt idx="155">
                <c:v>Ago</c:v>
              </c:pt>
              <c:pt idx="156">
                <c:v>Ago</c:v>
              </c:pt>
              <c:pt idx="157">
                <c:v>Ago</c:v>
              </c:pt>
              <c:pt idx="158">
                <c:v>Ago</c:v>
              </c:pt>
              <c:pt idx="159">
                <c:v>Ago</c:v>
              </c:pt>
              <c:pt idx="160">
                <c:v>Ago</c:v>
              </c:pt>
              <c:pt idx="161">
                <c:v>Ago</c:v>
              </c:pt>
              <c:pt idx="162">
                <c:v>Ago</c:v>
              </c:pt>
              <c:pt idx="163">
                <c:v>Ago</c:v>
              </c:pt>
              <c:pt idx="164">
                <c:v>Ago</c:v>
              </c:pt>
              <c:pt idx="165">
                <c:v>Ago</c:v>
              </c:pt>
              <c:pt idx="166">
                <c:v>Ago</c:v>
              </c:pt>
              <c:pt idx="167">
                <c:v>Ago</c:v>
              </c:pt>
              <c:pt idx="168">
                <c:v>Ago</c:v>
              </c:pt>
              <c:pt idx="169">
                <c:v>Ago</c:v>
              </c:pt>
              <c:pt idx="170">
                <c:v>Ago</c:v>
              </c:pt>
              <c:pt idx="171">
                <c:v>Ago</c:v>
              </c:pt>
              <c:pt idx="172">
                <c:v>Ago</c:v>
              </c:pt>
              <c:pt idx="173">
                <c:v>Ago</c:v>
              </c:pt>
              <c:pt idx="174">
                <c:v>Ago</c:v>
              </c:pt>
              <c:pt idx="175">
                <c:v>Ago</c:v>
              </c:pt>
              <c:pt idx="176">
                <c:v>Ago</c:v>
              </c:pt>
              <c:pt idx="177">
                <c:v>Ago</c:v>
              </c:pt>
              <c:pt idx="178">
                <c:v>Set</c:v>
              </c:pt>
              <c:pt idx="179">
                <c:v>Set</c:v>
              </c:pt>
              <c:pt idx="180">
                <c:v>Set</c:v>
              </c:pt>
              <c:pt idx="181">
                <c:v>Set</c:v>
              </c:pt>
              <c:pt idx="182">
                <c:v>Set</c:v>
              </c:pt>
              <c:pt idx="183">
                <c:v>Set</c:v>
              </c:pt>
              <c:pt idx="184">
                <c:v>Set</c:v>
              </c:pt>
              <c:pt idx="185">
                <c:v>Set</c:v>
              </c:pt>
              <c:pt idx="186">
                <c:v>Set</c:v>
              </c:pt>
              <c:pt idx="187">
                <c:v>Set</c:v>
              </c:pt>
              <c:pt idx="188">
                <c:v>Set</c:v>
              </c:pt>
              <c:pt idx="189">
                <c:v>Set</c:v>
              </c:pt>
              <c:pt idx="190">
                <c:v>Set</c:v>
              </c:pt>
              <c:pt idx="191">
                <c:v>Set</c:v>
              </c:pt>
              <c:pt idx="192">
                <c:v>Set</c:v>
              </c:pt>
              <c:pt idx="193">
                <c:v>Set</c:v>
              </c:pt>
              <c:pt idx="194">
                <c:v>Set</c:v>
              </c:pt>
              <c:pt idx="195">
                <c:v>Set</c:v>
              </c:pt>
              <c:pt idx="196">
                <c:v>Set</c:v>
              </c:pt>
              <c:pt idx="197">
                <c:v>Set</c:v>
              </c:pt>
              <c:pt idx="198">
                <c:v>Set</c:v>
              </c:pt>
              <c:pt idx="199">
                <c:v>Out</c:v>
              </c:pt>
              <c:pt idx="200">
                <c:v>Out</c:v>
              </c:pt>
              <c:pt idx="201">
                <c:v>Out</c:v>
              </c:pt>
              <c:pt idx="202">
                <c:v>Out</c:v>
              </c:pt>
              <c:pt idx="203">
                <c:v>Out</c:v>
              </c:pt>
              <c:pt idx="204">
                <c:v>Out</c:v>
              </c:pt>
              <c:pt idx="205">
                <c:v>Out</c:v>
              </c:pt>
              <c:pt idx="206">
                <c:v>Out</c:v>
              </c:pt>
              <c:pt idx="207">
                <c:v>Out</c:v>
              </c:pt>
              <c:pt idx="208">
                <c:v>Out</c:v>
              </c:pt>
              <c:pt idx="209">
                <c:v>Out</c:v>
              </c:pt>
              <c:pt idx="210">
                <c:v>Out</c:v>
              </c:pt>
              <c:pt idx="211">
                <c:v>Out</c:v>
              </c:pt>
              <c:pt idx="212">
                <c:v>Out</c:v>
              </c:pt>
              <c:pt idx="213">
                <c:v>Out</c:v>
              </c:pt>
              <c:pt idx="214">
                <c:v>Out</c:v>
              </c:pt>
              <c:pt idx="215">
                <c:v>Out</c:v>
              </c:pt>
              <c:pt idx="216">
                <c:v>Out</c:v>
              </c:pt>
              <c:pt idx="217">
                <c:v>Out</c:v>
              </c:pt>
              <c:pt idx="218">
                <c:v>Out</c:v>
              </c:pt>
              <c:pt idx="219">
                <c:v>Nov</c:v>
              </c:pt>
              <c:pt idx="220">
                <c:v>Nov</c:v>
              </c:pt>
              <c:pt idx="221">
                <c:v>Nov</c:v>
              </c:pt>
              <c:pt idx="222">
                <c:v>Nov</c:v>
              </c:pt>
              <c:pt idx="223">
                <c:v>Nov</c:v>
              </c:pt>
              <c:pt idx="224">
                <c:v>Nov</c:v>
              </c:pt>
              <c:pt idx="225">
                <c:v>Nov</c:v>
              </c:pt>
              <c:pt idx="226">
                <c:v>Nov</c:v>
              </c:pt>
              <c:pt idx="227">
                <c:v>Nov</c:v>
              </c:pt>
              <c:pt idx="228">
                <c:v>Nov</c:v>
              </c:pt>
              <c:pt idx="229">
                <c:v>Nov</c:v>
              </c:pt>
              <c:pt idx="230">
                <c:v>Nov</c:v>
              </c:pt>
              <c:pt idx="231">
                <c:v>Nov</c:v>
              </c:pt>
              <c:pt idx="232">
                <c:v>Nov</c:v>
              </c:pt>
              <c:pt idx="233">
                <c:v>Nov</c:v>
              </c:pt>
              <c:pt idx="234">
                <c:v>Nov</c:v>
              </c:pt>
              <c:pt idx="235">
                <c:v>Nov</c:v>
              </c:pt>
              <c:pt idx="236">
                <c:v>Nov</c:v>
              </c:pt>
              <c:pt idx="237">
                <c:v>Nov</c:v>
              </c:pt>
              <c:pt idx="238">
                <c:v>Nov</c:v>
              </c:pt>
              <c:pt idx="239">
                <c:v>Dez</c:v>
              </c:pt>
              <c:pt idx="240">
                <c:v>Dez</c:v>
              </c:pt>
              <c:pt idx="241">
                <c:v>Dez</c:v>
              </c:pt>
              <c:pt idx="242">
                <c:v>Dez</c:v>
              </c:pt>
              <c:pt idx="243">
                <c:v>Dez</c:v>
              </c:pt>
              <c:pt idx="244">
                <c:v>Dez</c:v>
              </c:pt>
              <c:pt idx="245">
                <c:v>Dez</c:v>
              </c:pt>
              <c:pt idx="246">
                <c:v>Dez</c:v>
              </c:pt>
              <c:pt idx="247">
                <c:v>Dez</c:v>
              </c:pt>
              <c:pt idx="248">
                <c:v>Dez</c:v>
              </c:pt>
              <c:pt idx="249">
                <c:v>Dez</c:v>
              </c:pt>
              <c:pt idx="250">
                <c:v>Dez</c:v>
              </c:pt>
              <c:pt idx="251">
                <c:v>Dez</c:v>
              </c:pt>
              <c:pt idx="252">
                <c:v>Dez</c:v>
              </c:pt>
              <c:pt idx="253">
                <c:v>Dez</c:v>
              </c:pt>
              <c:pt idx="254">
                <c:v>Dez</c:v>
              </c:pt>
              <c:pt idx="255">
                <c:v>Dez</c:v>
              </c:pt>
              <c:pt idx="256">
                <c:v>Dez</c:v>
              </c:pt>
              <c:pt idx="257">
                <c:v>Dez</c:v>
              </c:pt>
              <c:pt idx="258">
                <c:v>Dez</c:v>
              </c:pt>
              <c:pt idx="259">
                <c:v>Dez</c:v>
              </c:pt>
              <c:pt idx="260">
                <c:v>Jan</c:v>
              </c:pt>
              <c:pt idx="261">
                <c:v>Jan</c:v>
              </c:pt>
              <c:pt idx="262">
                <c:v>Jan</c:v>
              </c:pt>
              <c:pt idx="263">
                <c:v>Jan</c:v>
              </c:pt>
              <c:pt idx="264">
                <c:v>Jan</c:v>
              </c:pt>
              <c:pt idx="265">
                <c:v>Jan</c:v>
              </c:pt>
              <c:pt idx="266">
                <c:v>Jan</c:v>
              </c:pt>
              <c:pt idx="267">
                <c:v>Jan</c:v>
              </c:pt>
              <c:pt idx="268">
                <c:v>Jan</c:v>
              </c:pt>
              <c:pt idx="269">
                <c:v>Jan</c:v>
              </c:pt>
              <c:pt idx="270">
                <c:v>Jan</c:v>
              </c:pt>
              <c:pt idx="271">
                <c:v>Jan</c:v>
              </c:pt>
              <c:pt idx="272">
                <c:v>Jan</c:v>
              </c:pt>
              <c:pt idx="273">
                <c:v>Jan</c:v>
              </c:pt>
              <c:pt idx="274">
                <c:v>Jan</c:v>
              </c:pt>
              <c:pt idx="275">
                <c:v>Jan</c:v>
              </c:pt>
              <c:pt idx="276">
                <c:v>Jan</c:v>
              </c:pt>
              <c:pt idx="277">
                <c:v>Jan</c:v>
              </c:pt>
              <c:pt idx="278">
                <c:v>Jan</c:v>
              </c:pt>
              <c:pt idx="279">
                <c:v>Jan</c:v>
              </c:pt>
              <c:pt idx="280">
                <c:v>Fev_x000d_2017</c:v>
              </c:pt>
              <c:pt idx="281">
                <c:v>Fev_x000d_2017</c:v>
              </c:pt>
              <c:pt idx="282">
                <c:v>Fev_x000d_2017</c:v>
              </c:pt>
              <c:pt idx="283">
                <c:v>Fev_x000d_2017</c:v>
              </c:pt>
              <c:pt idx="284">
                <c:v>Fev_x000d_2017</c:v>
              </c:pt>
              <c:pt idx="285">
                <c:v>Fev_x000d_2017</c:v>
              </c:pt>
              <c:pt idx="286">
                <c:v>Fev_x000d_2017</c:v>
              </c:pt>
              <c:pt idx="287">
                <c:v>Fev_x000d_2017</c:v>
              </c:pt>
              <c:pt idx="288">
                <c:v>Fev_x000d_2017</c:v>
              </c:pt>
              <c:pt idx="289">
                <c:v>Fev_x000d_2017</c:v>
              </c:pt>
              <c:pt idx="290">
                <c:v>Fev_x000d_2017</c:v>
              </c:pt>
              <c:pt idx="291">
                <c:v>Fev_x000d_2017</c:v>
              </c:pt>
              <c:pt idx="292">
                <c:v>Fev_x000d_2017</c:v>
              </c:pt>
              <c:pt idx="293">
                <c:v>Fev_x000d_2017</c:v>
              </c:pt>
              <c:pt idx="294">
                <c:v>Fev_x000d_2017</c:v>
              </c:pt>
              <c:pt idx="295">
                <c:v>Fev_x000d_2017</c:v>
              </c:pt>
              <c:pt idx="296">
                <c:v>Fev_x000d_2017</c:v>
              </c:pt>
              <c:pt idx="297">
                <c:v>Fev_x000d_2017</c:v>
              </c:pt>
              <c:pt idx="298">
                <c:v>Fev_x000d_2017</c:v>
              </c:pt>
              <c:pt idx="299">
                <c:v>Mar</c:v>
              </c:pt>
              <c:pt idx="300">
                <c:v>Mar</c:v>
              </c:pt>
              <c:pt idx="301">
                <c:v>Mar</c:v>
              </c:pt>
              <c:pt idx="302">
                <c:v>Mar</c:v>
              </c:pt>
              <c:pt idx="303">
                <c:v>Mar</c:v>
              </c:pt>
              <c:pt idx="304">
                <c:v>Mar</c:v>
              </c:pt>
              <c:pt idx="305">
                <c:v>Mar</c:v>
              </c:pt>
              <c:pt idx="306">
                <c:v>Mar</c:v>
              </c:pt>
              <c:pt idx="307">
                <c:v>Mar</c:v>
              </c:pt>
              <c:pt idx="308">
                <c:v>Mar</c:v>
              </c:pt>
              <c:pt idx="309">
                <c:v>Mar</c:v>
              </c:pt>
              <c:pt idx="310">
                <c:v>Mar</c:v>
              </c:pt>
              <c:pt idx="311">
                <c:v>Mar</c:v>
              </c:pt>
              <c:pt idx="312">
                <c:v>Mar</c:v>
              </c:pt>
              <c:pt idx="313">
                <c:v>Mar</c:v>
              </c:pt>
              <c:pt idx="314">
                <c:v>Mar</c:v>
              </c:pt>
              <c:pt idx="315">
                <c:v>Mar</c:v>
              </c:pt>
              <c:pt idx="316">
                <c:v>Mar</c:v>
              </c:pt>
              <c:pt idx="317">
                <c:v>Mar</c:v>
              </c:pt>
              <c:pt idx="318">
                <c:v>Mar</c:v>
              </c:pt>
              <c:pt idx="319">
                <c:v>Mar</c:v>
              </c:pt>
              <c:pt idx="320">
                <c:v>Mar</c:v>
              </c:pt>
              <c:pt idx="321">
                <c:v>Mar</c:v>
              </c:pt>
              <c:pt idx="322">
                <c:v>Abr</c:v>
              </c:pt>
              <c:pt idx="323">
                <c:v>Abr</c:v>
              </c:pt>
              <c:pt idx="324">
                <c:v>Abr</c:v>
              </c:pt>
              <c:pt idx="325">
                <c:v>Abr</c:v>
              </c:pt>
              <c:pt idx="326">
                <c:v>Abr</c:v>
              </c:pt>
              <c:pt idx="327">
                <c:v>Abr</c:v>
              </c:pt>
              <c:pt idx="328">
                <c:v>Abr</c:v>
              </c:pt>
              <c:pt idx="329">
                <c:v>Abr</c:v>
              </c:pt>
              <c:pt idx="330">
                <c:v>Abr</c:v>
              </c:pt>
              <c:pt idx="331">
                <c:v>Abr</c:v>
              </c:pt>
              <c:pt idx="332">
                <c:v>Abr</c:v>
              </c:pt>
              <c:pt idx="333">
                <c:v>Abr</c:v>
              </c:pt>
              <c:pt idx="334">
                <c:v>Abr</c:v>
              </c:pt>
              <c:pt idx="335">
                <c:v>Abr</c:v>
              </c:pt>
              <c:pt idx="336">
                <c:v>Abr</c:v>
              </c:pt>
              <c:pt idx="337">
                <c:v>Abr</c:v>
              </c:pt>
              <c:pt idx="338">
                <c:v>Abr</c:v>
              </c:pt>
              <c:pt idx="339">
                <c:v>Abr</c:v>
              </c:pt>
              <c:pt idx="340">
                <c:v>Abr</c:v>
              </c:pt>
              <c:pt idx="341">
                <c:v>Mai</c:v>
              </c:pt>
              <c:pt idx="342">
                <c:v>Mai</c:v>
              </c:pt>
              <c:pt idx="343">
                <c:v>Mai</c:v>
              </c:pt>
              <c:pt idx="344">
                <c:v>Mai</c:v>
              </c:pt>
              <c:pt idx="345">
                <c:v>Mai</c:v>
              </c:pt>
              <c:pt idx="346">
                <c:v>Mai</c:v>
              </c:pt>
              <c:pt idx="347">
                <c:v>Mai</c:v>
              </c:pt>
              <c:pt idx="348">
                <c:v>Mai</c:v>
              </c:pt>
              <c:pt idx="349">
                <c:v>Mai</c:v>
              </c:pt>
              <c:pt idx="350">
                <c:v>Mai</c:v>
              </c:pt>
              <c:pt idx="351">
                <c:v>Mai</c:v>
              </c:pt>
              <c:pt idx="352">
                <c:v>Mai</c:v>
              </c:pt>
              <c:pt idx="353">
                <c:v>Mai</c:v>
              </c:pt>
              <c:pt idx="354">
                <c:v>Mai</c:v>
              </c:pt>
              <c:pt idx="355">
                <c:v>Mai</c:v>
              </c:pt>
              <c:pt idx="356">
                <c:v>Mai</c:v>
              </c:pt>
              <c:pt idx="357">
                <c:v>Mai</c:v>
              </c:pt>
              <c:pt idx="358">
                <c:v>Mai</c:v>
              </c:pt>
              <c:pt idx="359">
                <c:v>Mai</c:v>
              </c:pt>
              <c:pt idx="360">
                <c:v>Mai</c:v>
              </c:pt>
              <c:pt idx="361">
                <c:v>Mai</c:v>
              </c:pt>
              <c:pt idx="362">
                <c:v>Mai</c:v>
              </c:pt>
              <c:pt idx="363">
                <c:v>Jun</c:v>
              </c:pt>
              <c:pt idx="364">
                <c:v>Jun</c:v>
              </c:pt>
              <c:pt idx="365">
                <c:v>Jun</c:v>
              </c:pt>
              <c:pt idx="366">
                <c:v>Jun</c:v>
              </c:pt>
              <c:pt idx="367">
                <c:v>Jun</c:v>
              </c:pt>
              <c:pt idx="368">
                <c:v>Jun</c:v>
              </c:pt>
              <c:pt idx="369">
                <c:v>Jun</c:v>
              </c:pt>
              <c:pt idx="370">
                <c:v>Jun</c:v>
              </c:pt>
              <c:pt idx="371">
                <c:v>Jun</c:v>
              </c:pt>
              <c:pt idx="372">
                <c:v>Jun</c:v>
              </c:pt>
              <c:pt idx="373">
                <c:v>Jun</c:v>
              </c:pt>
              <c:pt idx="374">
                <c:v>Jun</c:v>
              </c:pt>
              <c:pt idx="375">
                <c:v>Jun</c:v>
              </c:pt>
              <c:pt idx="376">
                <c:v>Jun</c:v>
              </c:pt>
              <c:pt idx="377">
                <c:v>Jun</c:v>
              </c:pt>
              <c:pt idx="378">
                <c:v>Jun</c:v>
              </c:pt>
              <c:pt idx="379">
                <c:v>Jun</c:v>
              </c:pt>
              <c:pt idx="380">
                <c:v>Jun</c:v>
              </c:pt>
              <c:pt idx="381">
                <c:v>Jun</c:v>
              </c:pt>
              <c:pt idx="382">
                <c:v>Jun</c:v>
              </c:pt>
              <c:pt idx="383">
                <c:v>Jun</c:v>
              </c:pt>
              <c:pt idx="384">
                <c:v>Jun</c:v>
              </c:pt>
              <c:pt idx="385">
                <c:v>Jul</c:v>
              </c:pt>
              <c:pt idx="386">
                <c:v>Jul</c:v>
              </c:pt>
              <c:pt idx="387">
                <c:v>Jul</c:v>
              </c:pt>
              <c:pt idx="388">
                <c:v>Jul</c:v>
              </c:pt>
              <c:pt idx="389">
                <c:v>Jul</c:v>
              </c:pt>
              <c:pt idx="390">
                <c:v>Jul</c:v>
              </c:pt>
              <c:pt idx="391">
                <c:v>Jul</c:v>
              </c:pt>
              <c:pt idx="392">
                <c:v>Jul</c:v>
              </c:pt>
              <c:pt idx="393">
                <c:v>Jul</c:v>
              </c:pt>
              <c:pt idx="394">
                <c:v>Jul</c:v>
              </c:pt>
              <c:pt idx="395">
                <c:v>Jul</c:v>
              </c:pt>
              <c:pt idx="396">
                <c:v>Jul</c:v>
              </c:pt>
              <c:pt idx="397">
                <c:v>Jul</c:v>
              </c:pt>
              <c:pt idx="398">
                <c:v>Jul</c:v>
              </c:pt>
              <c:pt idx="399">
                <c:v>Jul</c:v>
              </c:pt>
              <c:pt idx="400">
                <c:v>Jul</c:v>
              </c:pt>
              <c:pt idx="401">
                <c:v>Jul</c:v>
              </c:pt>
              <c:pt idx="402">
                <c:v>Jul</c:v>
              </c:pt>
              <c:pt idx="403">
                <c:v>Jul</c:v>
              </c:pt>
              <c:pt idx="404">
                <c:v>Jul</c:v>
              </c:pt>
              <c:pt idx="405">
                <c:v>Ago</c:v>
              </c:pt>
              <c:pt idx="406">
                <c:v>Ago</c:v>
              </c:pt>
              <c:pt idx="407">
                <c:v>Ago</c:v>
              </c:pt>
              <c:pt idx="408">
                <c:v>Ago</c:v>
              </c:pt>
            </c:strLit>
          </c:cat>
          <c:val>
            <c:numLit>
              <c:formatCode>General</c:formatCode>
              <c:ptCount val="409"/>
              <c:pt idx="0">
                <c:v>20.376118844173678</c:v>
              </c:pt>
              <c:pt idx="1">
                <c:v>20.478467633648993</c:v>
              </c:pt>
              <c:pt idx="2">
                <c:v>18.63862470144506</c:v>
              </c:pt>
              <c:pt idx="3">
                <c:v>20.887865600684869</c:v>
              </c:pt>
              <c:pt idx="4">
                <c:v>21.619534991557209</c:v>
              </c:pt>
              <c:pt idx="5">
                <c:v>21.696620141029136</c:v>
              </c:pt>
              <c:pt idx="6">
                <c:v>21.701595214597134</c:v>
              </c:pt>
              <c:pt idx="7">
                <c:v>21.874101391913428</c:v>
              </c:pt>
              <c:pt idx="8">
                <c:v>21.63424229956739</c:v>
              </c:pt>
              <c:pt idx="9">
                <c:v>21.591107946836615</c:v>
              </c:pt>
              <c:pt idx="10">
                <c:v>21.532608458475199</c:v>
              </c:pt>
              <c:pt idx="11">
                <c:v>23.799045063719305</c:v>
              </c:pt>
              <c:pt idx="12">
                <c:v>23.535213023440576</c:v>
              </c:pt>
              <c:pt idx="13">
                <c:v>23.412840597016054</c:v>
              </c:pt>
              <c:pt idx="14">
                <c:v>23.373200470484427</c:v>
              </c:pt>
              <c:pt idx="15">
                <c:v>23.650420886420441</c:v>
              </c:pt>
              <c:pt idx="16">
                <c:v>22.830364890014241</c:v>
              </c:pt>
              <c:pt idx="17">
                <c:v>21.625495534774533</c:v>
              </c:pt>
              <c:pt idx="18">
                <c:v>21.66665891752999</c:v>
              </c:pt>
              <c:pt idx="19">
                <c:v>21.617666986194713</c:v>
              </c:pt>
              <c:pt idx="20">
                <c:v>16.407740930207353</c:v>
              </c:pt>
              <c:pt idx="21">
                <c:v>16.271217801256086</c:v>
              </c:pt>
              <c:pt idx="22">
                <c:v>15.44586214615053</c:v>
              </c:pt>
              <c:pt idx="23">
                <c:v>14.467555674225743</c:v>
              </c:pt>
              <c:pt idx="24">
                <c:v>13.323426050852799</c:v>
              </c:pt>
              <c:pt idx="25">
                <c:v>13.768413307878575</c:v>
              </c:pt>
              <c:pt idx="26">
                <c:v>13.772115858526638</c:v>
              </c:pt>
              <c:pt idx="27">
                <c:v>14.098812615139323</c:v>
              </c:pt>
              <c:pt idx="28">
                <c:v>14.44073758864938</c:v>
              </c:pt>
              <c:pt idx="29">
                <c:v>14.449516953278078</c:v>
              </c:pt>
              <c:pt idx="30">
                <c:v>14.513756631981554</c:v>
              </c:pt>
              <c:pt idx="31">
                <c:v>14.3085304540656</c:v>
              </c:pt>
              <c:pt idx="32">
                <c:v>11.747096146861406</c:v>
              </c:pt>
              <c:pt idx="33">
                <c:v>11.752216703729138</c:v>
              </c:pt>
              <c:pt idx="34">
                <c:v>12.62215316314983</c:v>
              </c:pt>
              <c:pt idx="35">
                <c:v>12.651454014064397</c:v>
              </c:pt>
              <c:pt idx="36">
                <c:v>12.521924871492958</c:v>
              </c:pt>
              <c:pt idx="37">
                <c:v>12.862314878444117</c:v>
              </c:pt>
              <c:pt idx="38">
                <c:v>12.358027796641217</c:v>
              </c:pt>
              <c:pt idx="39">
                <c:v>12.22819910328907</c:v>
              </c:pt>
              <c:pt idx="40">
                <c:v>12.662817496616029</c:v>
              </c:pt>
              <c:pt idx="41">
                <c:v>12.66871713287493</c:v>
              </c:pt>
              <c:pt idx="42">
                <c:v>13.0703868848261</c:v>
              </c:pt>
              <c:pt idx="43">
                <c:v>13.265636943861812</c:v>
              </c:pt>
              <c:pt idx="44">
                <c:v>12.36309754170737</c:v>
              </c:pt>
              <c:pt idx="45">
                <c:v>13.542704673912302</c:v>
              </c:pt>
              <c:pt idx="46">
                <c:v>13.313349591941529</c:v>
              </c:pt>
              <c:pt idx="47">
                <c:v>13.296284239934225</c:v>
              </c:pt>
              <c:pt idx="48">
                <c:v>12.946473927149986</c:v>
              </c:pt>
              <c:pt idx="49">
                <c:v>12.915074576661834</c:v>
              </c:pt>
              <c:pt idx="50">
                <c:v>12.903131523807053</c:v>
              </c:pt>
              <c:pt idx="51">
                <c:v>15.832620268569745</c:v>
              </c:pt>
              <c:pt idx="52">
                <c:v>15.864854914741809</c:v>
              </c:pt>
              <c:pt idx="53">
                <c:v>16.483810638960179</c:v>
              </c:pt>
              <c:pt idx="54">
                <c:v>16.537906856806909</c:v>
              </c:pt>
              <c:pt idx="55">
                <c:v>16.026952080964676</c:v>
              </c:pt>
              <c:pt idx="56">
                <c:v>15.893936868999178</c:v>
              </c:pt>
              <c:pt idx="57">
                <c:v>15.54438454328438</c:v>
              </c:pt>
              <c:pt idx="58">
                <c:v>15.328934287630833</c:v>
              </c:pt>
              <c:pt idx="59">
                <c:v>17.759928038123746</c:v>
              </c:pt>
              <c:pt idx="60">
                <c:v>17.674703260144899</c:v>
              </c:pt>
              <c:pt idx="61">
                <c:v>18.36319029541766</c:v>
              </c:pt>
              <c:pt idx="62">
                <c:v>19.289903024949972</c:v>
              </c:pt>
              <c:pt idx="63">
                <c:v>19.186856581094627</c:v>
              </c:pt>
              <c:pt idx="64">
                <c:v>19.198188775243203</c:v>
              </c:pt>
              <c:pt idx="65">
                <c:v>20.822388392692933</c:v>
              </c:pt>
              <c:pt idx="66">
                <c:v>21.047645151354654</c:v>
              </c:pt>
              <c:pt idx="67">
                <c:v>21.06805282360309</c:v>
              </c:pt>
              <c:pt idx="68">
                <c:v>21.198876561639629</c:v>
              </c:pt>
              <c:pt idx="69">
                <c:v>21.189849999828013</c:v>
              </c:pt>
              <c:pt idx="70">
                <c:v>21.134775357800184</c:v>
              </c:pt>
              <c:pt idx="71">
                <c:v>21.103699332569438</c:v>
              </c:pt>
              <c:pt idx="72">
                <c:v>19.157244735273217</c:v>
              </c:pt>
              <c:pt idx="73">
                <c:v>19.826678781012863</c:v>
              </c:pt>
              <c:pt idx="74">
                <c:v>19.470756830574903</c:v>
              </c:pt>
              <c:pt idx="75">
                <c:v>20.09153715866395</c:v>
              </c:pt>
              <c:pt idx="76">
                <c:v>19.933432692036344</c:v>
              </c:pt>
              <c:pt idx="77">
                <c:v>21.309042716231072</c:v>
              </c:pt>
              <c:pt idx="78">
                <c:v>21.773019645724197</c:v>
              </c:pt>
              <c:pt idx="79">
                <c:v>22.083541385084146</c:v>
              </c:pt>
              <c:pt idx="80">
                <c:v>20.155178556563737</c:v>
              </c:pt>
              <c:pt idx="81">
                <c:v>20.344141027982108</c:v>
              </c:pt>
              <c:pt idx="82">
                <c:v>19.759694256283574</c:v>
              </c:pt>
              <c:pt idx="83">
                <c:v>18.049405332427074</c:v>
              </c:pt>
              <c:pt idx="84">
                <c:v>17.900490614597388</c:v>
              </c:pt>
              <c:pt idx="85">
                <c:v>19.273581837527349</c:v>
              </c:pt>
              <c:pt idx="86">
                <c:v>18.222937456878341</c:v>
              </c:pt>
              <c:pt idx="87">
                <c:v>17.394077830420741</c:v>
              </c:pt>
              <c:pt idx="88">
                <c:v>16.838186111777084</c:v>
              </c:pt>
              <c:pt idx="89">
                <c:v>18.064226120474849</c:v>
              </c:pt>
              <c:pt idx="90">
                <c:v>18.056170742950311</c:v>
              </c:pt>
              <c:pt idx="91">
                <c:v>18.059632128367152</c:v>
              </c:pt>
              <c:pt idx="92">
                <c:v>18.009156948611846</c:v>
              </c:pt>
              <c:pt idx="93">
                <c:v>17.965444082630064</c:v>
              </c:pt>
              <c:pt idx="94">
                <c:v>17.334453733217096</c:v>
              </c:pt>
              <c:pt idx="95">
                <c:v>17.381366900182421</c:v>
              </c:pt>
              <c:pt idx="96">
                <c:v>16.608371956895581</c:v>
              </c:pt>
              <c:pt idx="97">
                <c:v>16.498796476187376</c:v>
              </c:pt>
              <c:pt idx="98">
                <c:v>14.985171177652127</c:v>
              </c:pt>
              <c:pt idx="99">
                <c:v>14.732498356592235</c:v>
              </c:pt>
              <c:pt idx="100">
                <c:v>13.58726414229263</c:v>
              </c:pt>
              <c:pt idx="101">
                <c:v>13.459823524333217</c:v>
              </c:pt>
              <c:pt idx="102">
                <c:v>13.465628115893246</c:v>
              </c:pt>
              <c:pt idx="103">
                <c:v>13.155452247972324</c:v>
              </c:pt>
              <c:pt idx="104">
                <c:v>14.69661616897122</c:v>
              </c:pt>
              <c:pt idx="105">
                <c:v>15.290408671326297</c:v>
              </c:pt>
              <c:pt idx="106">
                <c:v>13.67836894644711</c:v>
              </c:pt>
              <c:pt idx="107">
                <c:v>13.638904926346687</c:v>
              </c:pt>
              <c:pt idx="108">
                <c:v>13.614366041132806</c:v>
              </c:pt>
              <c:pt idx="109">
                <c:v>13.605287124450985</c:v>
              </c:pt>
              <c:pt idx="110">
                <c:v>11.04667759038648</c:v>
              </c:pt>
              <c:pt idx="111">
                <c:v>11.046905005310988</c:v>
              </c:pt>
              <c:pt idx="112">
                <c:v>11.375894983551511</c:v>
              </c:pt>
              <c:pt idx="113">
                <c:v>11.3617648252599</c:v>
              </c:pt>
              <c:pt idx="114">
                <c:v>12.24664844811015</c:v>
              </c:pt>
              <c:pt idx="115">
                <c:v>12.375456675466074</c:v>
              </c:pt>
              <c:pt idx="116">
                <c:v>12.442306480972151</c:v>
              </c:pt>
              <c:pt idx="117">
                <c:v>13.180334802674176</c:v>
              </c:pt>
              <c:pt idx="118">
                <c:v>13.488340407418208</c:v>
              </c:pt>
              <c:pt idx="119">
                <c:v>13.09476779242185</c:v>
              </c:pt>
              <c:pt idx="120">
                <c:v>12.608610208176536</c:v>
              </c:pt>
              <c:pt idx="121">
                <c:v>12.685801977276991</c:v>
              </c:pt>
              <c:pt idx="122">
                <c:v>13.573839563929202</c:v>
              </c:pt>
              <c:pt idx="123">
                <c:v>13.734763369594541</c:v>
              </c:pt>
              <c:pt idx="124">
                <c:v>13.769246770753108</c:v>
              </c:pt>
              <c:pt idx="125">
                <c:v>12.319039857250649</c:v>
              </c:pt>
              <c:pt idx="126">
                <c:v>11.460941944666089</c:v>
              </c:pt>
              <c:pt idx="127">
                <c:v>11.592062091038184</c:v>
              </c:pt>
              <c:pt idx="128">
                <c:v>11.346090167715746</c:v>
              </c:pt>
              <c:pt idx="129">
                <c:v>11.416348588081368</c:v>
              </c:pt>
              <c:pt idx="130">
                <c:v>11.793915346020851</c:v>
              </c:pt>
              <c:pt idx="131">
                <c:v>11.775463362172397</c:v>
              </c:pt>
              <c:pt idx="132">
                <c:v>13.309591842275696</c:v>
              </c:pt>
              <c:pt idx="133">
                <c:v>13.983921027244762</c:v>
              </c:pt>
              <c:pt idx="134">
                <c:v>14.017636542837076</c:v>
              </c:pt>
              <c:pt idx="135">
                <c:v>13.955325529213249</c:v>
              </c:pt>
              <c:pt idx="136">
                <c:v>13.997714507690542</c:v>
              </c:pt>
              <c:pt idx="137">
                <c:v>14.208175357373486</c:v>
              </c:pt>
              <c:pt idx="138">
                <c:v>13.866899790220312</c:v>
              </c:pt>
              <c:pt idx="139">
                <c:v>14.084355612299881</c:v>
              </c:pt>
              <c:pt idx="140">
                <c:v>14.017718141838969</c:v>
              </c:pt>
              <c:pt idx="141">
                <c:v>13.732848830713728</c:v>
              </c:pt>
              <c:pt idx="142">
                <c:v>13.450114838094374</c:v>
              </c:pt>
              <c:pt idx="143">
                <c:v>11.985657088133161</c:v>
              </c:pt>
              <c:pt idx="144">
                <c:v>12.773939360011981</c:v>
              </c:pt>
              <c:pt idx="145">
                <c:v>12.544476809518674</c:v>
              </c:pt>
              <c:pt idx="146">
                <c:v>12.521212134172623</c:v>
              </c:pt>
              <c:pt idx="147">
                <c:v>12.494614859075602</c:v>
              </c:pt>
              <c:pt idx="148">
                <c:v>12.867998123817955</c:v>
              </c:pt>
              <c:pt idx="149">
                <c:v>13.050804271894728</c:v>
              </c:pt>
              <c:pt idx="150">
                <c:v>13.300883478654828</c:v>
              </c:pt>
              <c:pt idx="151">
                <c:v>13.04203994700009</c:v>
              </c:pt>
              <c:pt idx="152">
                <c:v>13.040521396147069</c:v>
              </c:pt>
              <c:pt idx="153">
                <c:v>11.440288559401582</c:v>
              </c:pt>
              <c:pt idx="154">
                <c:v>9.5648430558088862</c:v>
              </c:pt>
              <c:pt idx="155">
                <c:v>9.2081501139670667</c:v>
              </c:pt>
              <c:pt idx="156">
                <c:v>8.4156377035327044</c:v>
              </c:pt>
              <c:pt idx="157">
                <c:v>8.5770064990055772</c:v>
              </c:pt>
              <c:pt idx="158">
                <c:v>8.8262464688120836</c:v>
              </c:pt>
              <c:pt idx="159">
                <c:v>8.7363211896115729</c:v>
              </c:pt>
              <c:pt idx="160">
                <c:v>7.3847465175296838</c:v>
              </c:pt>
              <c:pt idx="161">
                <c:v>7.2607538400375518</c:v>
              </c:pt>
              <c:pt idx="162">
                <c:v>8.0317739676246092</c:v>
              </c:pt>
              <c:pt idx="163">
                <c:v>7.9966488271424359</c:v>
              </c:pt>
              <c:pt idx="164">
                <c:v>8.411170603868511</c:v>
              </c:pt>
              <c:pt idx="165">
                <c:v>7.7278555120151644</c:v>
              </c:pt>
              <c:pt idx="166">
                <c:v>7.849250234201838</c:v>
              </c:pt>
              <c:pt idx="167">
                <c:v>7.9177135729723487</c:v>
              </c:pt>
              <c:pt idx="168">
                <c:v>7.8943305777195389</c:v>
              </c:pt>
              <c:pt idx="169">
                <c:v>7.5847368593264877</c:v>
              </c:pt>
              <c:pt idx="170">
                <c:v>7.4368500470549783</c:v>
              </c:pt>
              <c:pt idx="171">
                <c:v>7.0306211922316324</c:v>
              </c:pt>
              <c:pt idx="172">
                <c:v>7.2482212067904435</c:v>
              </c:pt>
              <c:pt idx="173">
                <c:v>7.3752997494295567</c:v>
              </c:pt>
              <c:pt idx="174">
                <c:v>7.3731591857372605</c:v>
              </c:pt>
              <c:pt idx="175">
                <c:v>6.9638261331902251</c:v>
              </c:pt>
              <c:pt idx="176">
                <c:v>7.2529485598641719</c:v>
              </c:pt>
              <c:pt idx="177">
                <c:v>7.503484873332714</c:v>
              </c:pt>
              <c:pt idx="178">
                <c:v>7.8887366311840221</c:v>
              </c:pt>
              <c:pt idx="179">
                <c:v>7.5950918843144688</c:v>
              </c:pt>
              <c:pt idx="180">
                <c:v>7.6276107078507351</c:v>
              </c:pt>
              <c:pt idx="181">
                <c:v>7.8286458688666469</c:v>
              </c:pt>
              <c:pt idx="182">
                <c:v>8.1972860757379546</c:v>
              </c:pt>
              <c:pt idx="183">
                <c:v>10.775836734615813</c:v>
              </c:pt>
              <c:pt idx="184">
                <c:v>10.788350343869293</c:v>
              </c:pt>
              <c:pt idx="185">
                <c:v>11.720881191093847</c:v>
              </c:pt>
              <c:pt idx="186">
                <c:v>11.502418371542513</c:v>
              </c:pt>
              <c:pt idx="187">
                <c:v>11.065314824097184</c:v>
              </c:pt>
              <c:pt idx="188">
                <c:v>11.178740058298441</c:v>
              </c:pt>
              <c:pt idx="189">
                <c:v>11.82833758862596</c:v>
              </c:pt>
              <c:pt idx="190">
                <c:v>12.358458666234732</c:v>
              </c:pt>
              <c:pt idx="191">
                <c:v>14.857424522279809</c:v>
              </c:pt>
              <c:pt idx="192">
                <c:v>16.274486356080171</c:v>
              </c:pt>
              <c:pt idx="193">
                <c:v>16.4384411870661</c:v>
              </c:pt>
              <c:pt idx="194">
                <c:v>16.582292953908905</c:v>
              </c:pt>
              <c:pt idx="195">
                <c:v>16.663903492536157</c:v>
              </c:pt>
              <c:pt idx="196">
                <c:v>16.714213685485714</c:v>
              </c:pt>
              <c:pt idx="197">
                <c:v>16.781807703323</c:v>
              </c:pt>
              <c:pt idx="198">
                <c:v>16.697476936777811</c:v>
              </c:pt>
              <c:pt idx="199">
                <c:v>16.573166172252602</c:v>
              </c:pt>
              <c:pt idx="200">
                <c:v>16.744114415210031</c:v>
              </c:pt>
              <c:pt idx="201">
                <c:v>16.696737264125137</c:v>
              </c:pt>
              <c:pt idx="202">
                <c:v>16.468295253946525</c:v>
              </c:pt>
              <c:pt idx="203">
                <c:v>16.386812019878182</c:v>
              </c:pt>
              <c:pt idx="204">
                <c:v>14.589043003752005</c:v>
              </c:pt>
              <c:pt idx="205">
                <c:v>14.623051137275835</c:v>
              </c:pt>
              <c:pt idx="206">
                <c:v>13.445592578089085</c:v>
              </c:pt>
              <c:pt idx="207">
                <c:v>13.365868766067697</c:v>
              </c:pt>
              <c:pt idx="208">
                <c:v>13.43155135532025</c:v>
              </c:pt>
              <c:pt idx="209">
                <c:v>13.069917571322287</c:v>
              </c:pt>
              <c:pt idx="210">
                <c:v>12.844649626107014</c:v>
              </c:pt>
              <c:pt idx="211">
                <c:v>12.602317574833396</c:v>
              </c:pt>
              <c:pt idx="212">
                <c:v>10.060150146848315</c:v>
              </c:pt>
              <c:pt idx="213">
                <c:v>7.5167916512036808</c:v>
              </c:pt>
              <c:pt idx="214">
                <c:v>7.0720786864511656</c:v>
              </c:pt>
              <c:pt idx="215">
                <c:v>6.8072724844959493</c:v>
              </c:pt>
              <c:pt idx="216">
                <c:v>7.0503740034248352</c:v>
              </c:pt>
              <c:pt idx="217">
                <c:v>6.7961722059431846</c:v>
              </c:pt>
              <c:pt idx="218">
                <c:v>6.5599484994203019</c:v>
              </c:pt>
              <c:pt idx="219">
                <c:v>7.2763979454155638</c:v>
              </c:pt>
              <c:pt idx="220">
                <c:v>7.1822745868744855</c:v>
              </c:pt>
              <c:pt idx="221">
                <c:v>6.6371413906072734</c:v>
              </c:pt>
              <c:pt idx="222">
                <c:v>6.6089135690229712</c:v>
              </c:pt>
              <c:pt idx="223">
                <c:v>8.0858757550968665</c:v>
              </c:pt>
              <c:pt idx="224">
                <c:v>8.3086483291582187</c:v>
              </c:pt>
              <c:pt idx="225">
                <c:v>12.152828568265756</c:v>
              </c:pt>
              <c:pt idx="226">
                <c:v>18.083121765428867</c:v>
              </c:pt>
              <c:pt idx="227">
                <c:v>20.060580698354482</c:v>
              </c:pt>
              <c:pt idx="228">
                <c:v>23.481086542876412</c:v>
              </c:pt>
              <c:pt idx="229">
                <c:v>23.515814127422203</c:v>
              </c:pt>
              <c:pt idx="230">
                <c:v>23.530004143832688</c:v>
              </c:pt>
              <c:pt idx="231">
                <c:v>23.336262864850923</c:v>
              </c:pt>
              <c:pt idx="232">
                <c:v>23.297558532481123</c:v>
              </c:pt>
              <c:pt idx="233">
                <c:v>23.423792253050365</c:v>
              </c:pt>
              <c:pt idx="234">
                <c:v>23.485640695867648</c:v>
              </c:pt>
              <c:pt idx="235">
                <c:v>23.48502610238193</c:v>
              </c:pt>
              <c:pt idx="236">
                <c:v>23.692318393354835</c:v>
              </c:pt>
              <c:pt idx="237">
                <c:v>23.623959288179194</c:v>
              </c:pt>
              <c:pt idx="238">
                <c:v>23.615327621740935</c:v>
              </c:pt>
              <c:pt idx="239">
                <c:v>24.211242298310722</c:v>
              </c:pt>
              <c:pt idx="240">
                <c:v>24.173989296444951</c:v>
              </c:pt>
              <c:pt idx="241">
                <c:v>24.481449427464543</c:v>
              </c:pt>
              <c:pt idx="242">
                <c:v>24.640694120219521</c:v>
              </c:pt>
              <c:pt idx="243">
                <c:v>24.891570025664585</c:v>
              </c:pt>
              <c:pt idx="244">
                <c:v>24.198345217430568</c:v>
              </c:pt>
              <c:pt idx="245">
                <c:v>23.948493874872064</c:v>
              </c:pt>
              <c:pt idx="246">
                <c:v>22.696058734514374</c:v>
              </c:pt>
              <c:pt idx="247">
                <c:v>18.713715714552247</c:v>
              </c:pt>
              <c:pt idx="248">
                <c:v>15.905806031194853</c:v>
              </c:pt>
              <c:pt idx="249">
                <c:v>11.330461466926664</c:v>
              </c:pt>
              <c:pt idx="250">
                <c:v>11.425744413496712</c:v>
              </c:pt>
              <c:pt idx="251">
                <c:v>11.480082745510366</c:v>
              </c:pt>
              <c:pt idx="252">
                <c:v>11.550411907628012</c:v>
              </c:pt>
              <c:pt idx="253">
                <c:v>11.716747657475755</c:v>
              </c:pt>
              <c:pt idx="254">
                <c:v>11.555817339866417</c:v>
              </c:pt>
              <c:pt idx="255">
                <c:v>11.107013708959192</c:v>
              </c:pt>
              <c:pt idx="256">
                <c:v>11.109974639081738</c:v>
              </c:pt>
              <c:pt idx="257">
                <c:v>11.096522946108344</c:v>
              </c:pt>
              <c:pt idx="258">
                <c:v>11.073972812094208</c:v>
              </c:pt>
              <c:pt idx="259">
                <c:v>10.783615548829335</c:v>
              </c:pt>
              <c:pt idx="260">
                <c:v>7.9783603101326506</c:v>
              </c:pt>
              <c:pt idx="261">
                <c:v>10.659131897726159</c:v>
              </c:pt>
              <c:pt idx="262">
                <c:v>12.051983435890977</c:v>
              </c:pt>
              <c:pt idx="263">
                <c:v>12.327095934794555</c:v>
              </c:pt>
              <c:pt idx="264">
                <c:v>12.498812952648182</c:v>
              </c:pt>
              <c:pt idx="265">
                <c:v>12.509186367591781</c:v>
              </c:pt>
              <c:pt idx="266">
                <c:v>12.204558589005643</c:v>
              </c:pt>
              <c:pt idx="267">
                <c:v>12.173912183810051</c:v>
              </c:pt>
              <c:pt idx="268">
                <c:v>12.141705367481592</c:v>
              </c:pt>
              <c:pt idx="269">
                <c:v>10.90268024639041</c:v>
              </c:pt>
              <c:pt idx="270">
                <c:v>13.691723509413398</c:v>
              </c:pt>
              <c:pt idx="271">
                <c:v>14.270234433703285</c:v>
              </c:pt>
              <c:pt idx="272">
                <c:v>14.369319242812807</c:v>
              </c:pt>
              <c:pt idx="273">
                <c:v>14.60691591261452</c:v>
              </c:pt>
              <c:pt idx="274">
                <c:v>15.156228088892483</c:v>
              </c:pt>
              <c:pt idx="275">
                <c:v>15.328395438745829</c:v>
              </c:pt>
              <c:pt idx="276">
                <c:v>15.49237216285392</c:v>
              </c:pt>
              <c:pt idx="277">
                <c:v>15.874881416615921</c:v>
              </c:pt>
              <c:pt idx="278">
                <c:v>16.04018508144549</c:v>
              </c:pt>
              <c:pt idx="279">
                <c:v>16.043537368897351</c:v>
              </c:pt>
              <c:pt idx="280">
                <c:v>16.076301567560595</c:v>
              </c:pt>
              <c:pt idx="281">
                <c:v>16.032215123940105</c:v>
              </c:pt>
              <c:pt idx="282">
                <c:v>14.443532990222927</c:v>
              </c:pt>
              <c:pt idx="283">
                <c:v>12.988981605043939</c:v>
              </c:pt>
              <c:pt idx="284">
                <c:v>13.111506446458939</c:v>
              </c:pt>
              <c:pt idx="285">
                <c:v>12.717258841649851</c:v>
              </c:pt>
              <c:pt idx="286">
                <c:v>12.606589024433303</c:v>
              </c:pt>
              <c:pt idx="287">
                <c:v>12.778663669540187</c:v>
              </c:pt>
              <c:pt idx="288">
                <c:v>12.536147666753745</c:v>
              </c:pt>
              <c:pt idx="289">
                <c:v>12.352832047156884</c:v>
              </c:pt>
              <c:pt idx="290">
                <c:v>12.508120812430471</c:v>
              </c:pt>
              <c:pt idx="291">
                <c:v>10.512870911612694</c:v>
              </c:pt>
              <c:pt idx="292">
                <c:v>10.16165689247299</c:v>
              </c:pt>
              <c:pt idx="293">
                <c:v>10.12478635707914</c:v>
              </c:pt>
              <c:pt idx="294">
                <c:v>9.4738185839486597</c:v>
              </c:pt>
              <c:pt idx="295">
                <c:v>9.0693982245668856</c:v>
              </c:pt>
              <c:pt idx="296">
                <c:v>8.8939244462859097</c:v>
              </c:pt>
              <c:pt idx="297">
                <c:v>8.9410987281702674</c:v>
              </c:pt>
              <c:pt idx="298">
                <c:v>8.2987311072710099</c:v>
              </c:pt>
              <c:pt idx="299">
                <c:v>8.1697684505831614</c:v>
              </c:pt>
              <c:pt idx="300">
                <c:v>8.4491775280301962</c:v>
              </c:pt>
              <c:pt idx="301">
                <c:v>8.8216779854517693</c:v>
              </c:pt>
              <c:pt idx="302">
                <c:v>8.7486017694902003</c:v>
              </c:pt>
              <c:pt idx="303">
                <c:v>8.6705256683790655</c:v>
              </c:pt>
              <c:pt idx="304">
                <c:v>9.4679659674467569</c:v>
              </c:pt>
              <c:pt idx="305">
                <c:v>9.3939033150918956</c:v>
              </c:pt>
              <c:pt idx="306">
                <c:v>9.4961874451166679</c:v>
              </c:pt>
              <c:pt idx="307">
                <c:v>9.7841696233267488</c:v>
              </c:pt>
              <c:pt idx="308">
                <c:v>9.4461904882391696</c:v>
              </c:pt>
              <c:pt idx="309">
                <c:v>11.978593719214922</c:v>
              </c:pt>
              <c:pt idx="310">
                <c:v>12.040044611683212</c:v>
              </c:pt>
              <c:pt idx="311">
                <c:v>11.389412852540694</c:v>
              </c:pt>
              <c:pt idx="312">
                <c:v>11.738939324670138</c:v>
              </c:pt>
              <c:pt idx="313">
                <c:v>12.143491136019913</c:v>
              </c:pt>
              <c:pt idx="314">
                <c:v>12.144953942546847</c:v>
              </c:pt>
              <c:pt idx="315">
                <c:v>12.145275852869593</c:v>
              </c:pt>
              <c:pt idx="316">
                <c:v>12.076977693020627</c:v>
              </c:pt>
              <c:pt idx="317">
                <c:v>11.935480817258103</c:v>
              </c:pt>
              <c:pt idx="318">
                <c:v>11.852193035009758</c:v>
              </c:pt>
              <c:pt idx="319">
                <c:v>11.877773610256874</c:v>
              </c:pt>
              <c:pt idx="320">
                <c:v>11.875659375977019</c:v>
              </c:pt>
              <c:pt idx="321">
                <c:v>11.676615410709383</c:v>
              </c:pt>
              <c:pt idx="322">
                <c:v>11.485940617142491</c:v>
              </c:pt>
              <c:pt idx="323">
                <c:v>11.476608908642399</c:v>
              </c:pt>
              <c:pt idx="324">
                <c:v>11.358607969942035</c:v>
              </c:pt>
              <c:pt idx="325">
                <c:v>10.709582396586608</c:v>
              </c:pt>
              <c:pt idx="326">
                <c:v>10.507340933829436</c:v>
              </c:pt>
              <c:pt idx="327">
                <c:v>10.532166375362449</c:v>
              </c:pt>
              <c:pt idx="328">
                <c:v>9.8711311328340408</c:v>
              </c:pt>
              <c:pt idx="329">
                <c:v>9.5310814941142201</c:v>
              </c:pt>
              <c:pt idx="330">
                <c:v>7.1471658897834791</c:v>
              </c:pt>
              <c:pt idx="331">
                <c:v>7.140382111471725</c:v>
              </c:pt>
              <c:pt idx="332">
                <c:v>6.7512992134548195</c:v>
              </c:pt>
              <c:pt idx="333">
                <c:v>6.3607078975874778</c:v>
              </c:pt>
              <c:pt idx="334">
                <c:v>5.5351751839762535</c:v>
              </c:pt>
              <c:pt idx="335">
                <c:v>5.6193190779803999</c:v>
              </c:pt>
              <c:pt idx="336">
                <c:v>5.6995972111076609</c:v>
              </c:pt>
              <c:pt idx="337">
                <c:v>5.9993174702549439</c:v>
              </c:pt>
              <c:pt idx="338">
                <c:v>6.3033438518611113</c:v>
              </c:pt>
              <c:pt idx="339">
                <c:v>6.400559613750727</c:v>
              </c:pt>
              <c:pt idx="340">
                <c:v>6.0371032534369613</c:v>
              </c:pt>
              <c:pt idx="341">
                <c:v>5.9927725829345899</c:v>
              </c:pt>
              <c:pt idx="342">
                <c:v>6.2267057307457536</c:v>
              </c:pt>
              <c:pt idx="343">
                <c:v>6.1578001043829138</c:v>
              </c:pt>
              <c:pt idx="344">
                <c:v>7.3389942219514674</c:v>
              </c:pt>
              <c:pt idx="345">
                <c:v>7.3557097954125767</c:v>
              </c:pt>
              <c:pt idx="346">
                <c:v>7.1338974331880438</c:v>
              </c:pt>
              <c:pt idx="347">
                <c:v>7.201199640890013</c:v>
              </c:pt>
              <c:pt idx="348">
                <c:v>7.2139639456078815</c:v>
              </c:pt>
              <c:pt idx="349">
                <c:v>7.2305282917296108</c:v>
              </c:pt>
              <c:pt idx="350">
                <c:v>7.8026140452434056</c:v>
              </c:pt>
              <c:pt idx="351">
                <c:v>7.7132446528260727</c:v>
              </c:pt>
              <c:pt idx="352">
                <c:v>7.7441203816944846</c:v>
              </c:pt>
              <c:pt idx="353">
                <c:v>7.5913694536420895</c:v>
              </c:pt>
              <c:pt idx="354">
                <c:v>17.541779788556298</c:v>
              </c:pt>
              <c:pt idx="355">
                <c:v>19.384275599986928</c:v>
              </c:pt>
              <c:pt idx="356">
                <c:v>19.366045477405233</c:v>
              </c:pt>
              <c:pt idx="357">
                <c:v>19.292464806518336</c:v>
              </c:pt>
              <c:pt idx="358">
                <c:v>19.445897653015159</c:v>
              </c:pt>
              <c:pt idx="359">
                <c:v>19.391794062039704</c:v>
              </c:pt>
              <c:pt idx="360">
                <c:v>19.263489373832027</c:v>
              </c:pt>
              <c:pt idx="361">
                <c:v>19.235328666801738</c:v>
              </c:pt>
              <c:pt idx="362">
                <c:v>19.247299583705932</c:v>
              </c:pt>
              <c:pt idx="363">
                <c:v>19.055557452307792</c:v>
              </c:pt>
              <c:pt idx="364">
                <c:v>19.30508390285291</c:v>
              </c:pt>
              <c:pt idx="365">
                <c:v>19.002003483366643</c:v>
              </c:pt>
              <c:pt idx="366">
                <c:v>19.051971134098263</c:v>
              </c:pt>
              <c:pt idx="367">
                <c:v>19.117328321362454</c:v>
              </c:pt>
              <c:pt idx="368">
                <c:v>19.067023828091799</c:v>
              </c:pt>
              <c:pt idx="369">
                <c:v>18.943594881694455</c:v>
              </c:pt>
              <c:pt idx="370">
                <c:v>18.936407150118733</c:v>
              </c:pt>
              <c:pt idx="371">
                <c:v>18.653897188792154</c:v>
              </c:pt>
              <c:pt idx="372">
                <c:v>18.943869879333047</c:v>
              </c:pt>
              <c:pt idx="373">
                <c:v>18.996841222238807</c:v>
              </c:pt>
              <c:pt idx="374">
                <c:v>18.99909170166698</c:v>
              </c:pt>
              <c:pt idx="375">
                <c:v>10.278597312406921</c:v>
              </c:pt>
              <c:pt idx="376">
                <c:v>7.0000025949703275</c:v>
              </c:pt>
              <c:pt idx="377">
                <c:v>6.9693413616144975</c:v>
              </c:pt>
              <c:pt idx="378">
                <c:v>7.2674466710140955</c:v>
              </c:pt>
              <c:pt idx="379">
                <c:v>6.9410276753260298</c:v>
              </c:pt>
              <c:pt idx="380">
                <c:v>7.2671408918691052</c:v>
              </c:pt>
              <c:pt idx="381">
                <c:v>8.6827883331655098</c:v>
              </c:pt>
              <c:pt idx="382">
                <c:v>8.6717541605676338</c:v>
              </c:pt>
              <c:pt idx="383">
                <c:v>8.8290329832782515</c:v>
              </c:pt>
              <c:pt idx="384">
                <c:v>8.8554567287683881</c:v>
              </c:pt>
              <c:pt idx="385">
                <c:v>8.3001328593148163</c:v>
              </c:pt>
              <c:pt idx="386">
                <c:v>8.4271823397461194</c:v>
              </c:pt>
              <c:pt idx="387">
                <c:v>8.853524111443468</c:v>
              </c:pt>
              <c:pt idx="388">
                <c:v>8.8458196936785818</c:v>
              </c:pt>
              <c:pt idx="389">
                <c:v>9.507457726261725</c:v>
              </c:pt>
              <c:pt idx="390">
                <c:v>9.6735862710937095</c:v>
              </c:pt>
              <c:pt idx="391">
                <c:v>10.246883787304448</c:v>
              </c:pt>
              <c:pt idx="392">
                <c:v>10.224605089025241</c:v>
              </c:pt>
              <c:pt idx="393">
                <c:v>9.7826303674812358</c:v>
              </c:pt>
              <c:pt idx="394">
                <c:v>9.6066448201556121</c:v>
              </c:pt>
              <c:pt idx="395">
                <c:v>9.8732885979871714</c:v>
              </c:pt>
              <c:pt idx="396">
                <c:v>9.7622507517753583</c:v>
              </c:pt>
              <c:pt idx="397">
                <c:v>9.5512293864841276</c:v>
              </c:pt>
              <c:pt idx="398">
                <c:v>9.5005843291652248</c:v>
              </c:pt>
              <c:pt idx="399">
                <c:v>9.9738598294678749</c:v>
              </c:pt>
              <c:pt idx="400">
                <c:v>10.525227711405336</c:v>
              </c:pt>
              <c:pt idx="401">
                <c:v>10.392784029523703</c:v>
              </c:pt>
              <c:pt idx="402">
                <c:v>9.2316922590402921</c:v>
              </c:pt>
              <c:pt idx="403">
                <c:v>9.2321636608799906</c:v>
              </c:pt>
              <c:pt idx="404">
                <c:v>8.9785883033743872</c:v>
              </c:pt>
              <c:pt idx="405">
                <c:v>8.9766355157862954</c:v>
              </c:pt>
              <c:pt idx="406">
                <c:v>8.9917855603015635</c:v>
              </c:pt>
              <c:pt idx="407">
                <c:v>8.9170525284736897</c:v>
              </c:pt>
              <c:pt idx="408">
                <c:v>7.7726276619978441</c:v>
              </c:pt>
            </c:numLit>
          </c:val>
          <c:smooth val="0"/>
        </c:ser>
        <c:ser>
          <c:idx val="1"/>
          <c:order val="1"/>
          <c:tx>
            <c:v>Argentina 33</c:v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Lit>
              <c:ptCount val="409"/>
              <c:pt idx="0">
                <c:v>Dez_x000d_2015</c:v>
              </c:pt>
              <c:pt idx="1">
                <c:v>Dez</c:v>
              </c:pt>
              <c:pt idx="2">
                <c:v>Dez</c:v>
              </c:pt>
              <c:pt idx="3">
                <c:v>Dez</c:v>
              </c:pt>
              <c:pt idx="4">
                <c:v>Dez</c:v>
              </c:pt>
              <c:pt idx="5">
                <c:v>Dez</c:v>
              </c:pt>
              <c:pt idx="6">
                <c:v>Dez</c:v>
              </c:pt>
              <c:pt idx="7">
                <c:v>Dez</c:v>
              </c:pt>
              <c:pt idx="8">
                <c:v>Dez</c:v>
              </c:pt>
              <c:pt idx="9">
                <c:v>Dez</c:v>
              </c:pt>
              <c:pt idx="10">
                <c:v>Jan</c:v>
              </c:pt>
              <c:pt idx="11">
                <c:v>Jan</c:v>
              </c:pt>
              <c:pt idx="12">
                <c:v>Jan</c:v>
              </c:pt>
              <c:pt idx="13">
                <c:v>Jan</c:v>
              </c:pt>
              <c:pt idx="14">
                <c:v>Jan</c:v>
              </c:pt>
              <c:pt idx="15">
                <c:v>Jan</c:v>
              </c:pt>
              <c:pt idx="16">
                <c:v>Jan</c:v>
              </c:pt>
              <c:pt idx="17">
                <c:v>Jan</c:v>
              </c:pt>
              <c:pt idx="18">
                <c:v>Jan</c:v>
              </c:pt>
              <c:pt idx="19">
                <c:v>Jan</c:v>
              </c:pt>
              <c:pt idx="20">
                <c:v>Jan</c:v>
              </c:pt>
              <c:pt idx="21">
                <c:v>Jan</c:v>
              </c:pt>
              <c:pt idx="22">
                <c:v>Jan</c:v>
              </c:pt>
              <c:pt idx="23">
                <c:v>Jan</c:v>
              </c:pt>
              <c:pt idx="24">
                <c:v>Jan</c:v>
              </c:pt>
              <c:pt idx="25">
                <c:v>Jan</c:v>
              </c:pt>
              <c:pt idx="26">
                <c:v>Jan</c:v>
              </c:pt>
              <c:pt idx="27">
                <c:v>Jan</c:v>
              </c:pt>
              <c:pt idx="28">
                <c:v>Jan</c:v>
              </c:pt>
              <c:pt idx="29">
                <c:v>Fev_x000d_2016</c:v>
              </c:pt>
              <c:pt idx="30">
                <c:v>Fev_x000d_2016</c:v>
              </c:pt>
              <c:pt idx="31">
                <c:v>Fev_x000d_2016</c:v>
              </c:pt>
              <c:pt idx="32">
                <c:v>Fev_x000d_2016</c:v>
              </c:pt>
              <c:pt idx="33">
                <c:v>Fev_x000d_2016</c:v>
              </c:pt>
              <c:pt idx="34">
                <c:v>Fev_x000d_2016</c:v>
              </c:pt>
              <c:pt idx="35">
                <c:v>Fev_x000d_2016</c:v>
              </c:pt>
              <c:pt idx="36">
                <c:v>Fev_x000d_2016</c:v>
              </c:pt>
              <c:pt idx="37">
                <c:v>Fev_x000d_2016</c:v>
              </c:pt>
              <c:pt idx="38">
                <c:v>Fev_x000d_2016</c:v>
              </c:pt>
              <c:pt idx="39">
                <c:v>Fev_x000d_2016</c:v>
              </c:pt>
              <c:pt idx="40">
                <c:v>Fev_x000d_2016</c:v>
              </c:pt>
              <c:pt idx="41">
                <c:v>Fev_x000d_2016</c:v>
              </c:pt>
              <c:pt idx="42">
                <c:v>Fev_x000d_2016</c:v>
              </c:pt>
              <c:pt idx="43">
                <c:v>Fev_x000d_2016</c:v>
              </c:pt>
              <c:pt idx="44">
                <c:v>Fev_x000d_2016</c:v>
              </c:pt>
              <c:pt idx="45">
                <c:v>Fev_x000d_2016</c:v>
              </c:pt>
              <c:pt idx="46">
                <c:v>Fev_x000d_2016</c:v>
              </c:pt>
              <c:pt idx="47">
                <c:v>Fev_x000d_2016</c:v>
              </c:pt>
              <c:pt idx="48">
                <c:v>Fev_x000d_2016</c:v>
              </c:pt>
              <c:pt idx="49">
                <c:v>Mar</c:v>
              </c:pt>
              <c:pt idx="50">
                <c:v>Mar</c:v>
              </c:pt>
              <c:pt idx="51">
                <c:v>Mar</c:v>
              </c:pt>
              <c:pt idx="52">
                <c:v>Mar</c:v>
              </c:pt>
              <c:pt idx="53">
                <c:v>Mar</c:v>
              </c:pt>
              <c:pt idx="54">
                <c:v>Mar</c:v>
              </c:pt>
              <c:pt idx="55">
                <c:v>Mar</c:v>
              </c:pt>
              <c:pt idx="56">
                <c:v>Mar</c:v>
              </c:pt>
              <c:pt idx="57">
                <c:v>Mar</c:v>
              </c:pt>
              <c:pt idx="58">
                <c:v>Mar</c:v>
              </c:pt>
              <c:pt idx="59">
                <c:v>Mar</c:v>
              </c:pt>
              <c:pt idx="60">
                <c:v>Mar</c:v>
              </c:pt>
              <c:pt idx="61">
                <c:v>Mar</c:v>
              </c:pt>
              <c:pt idx="62">
                <c:v>Mar</c:v>
              </c:pt>
              <c:pt idx="63">
                <c:v>Mar</c:v>
              </c:pt>
              <c:pt idx="64">
                <c:v>Mar</c:v>
              </c:pt>
              <c:pt idx="65">
                <c:v>Mar</c:v>
              </c:pt>
              <c:pt idx="66">
                <c:v>Mar</c:v>
              </c:pt>
              <c:pt idx="67">
                <c:v>Mar</c:v>
              </c:pt>
              <c:pt idx="68">
                <c:v>Mar</c:v>
              </c:pt>
              <c:pt idx="69">
                <c:v>Mar</c:v>
              </c:pt>
              <c:pt idx="70">
                <c:v>Mar</c:v>
              </c:pt>
              <c:pt idx="71">
                <c:v>Abr</c:v>
              </c:pt>
              <c:pt idx="72">
                <c:v>Abr</c:v>
              </c:pt>
              <c:pt idx="73">
                <c:v>Abr</c:v>
              </c:pt>
              <c:pt idx="74">
                <c:v>Abr</c:v>
              </c:pt>
              <c:pt idx="75">
                <c:v>Abr</c:v>
              </c:pt>
              <c:pt idx="76">
                <c:v>Abr</c:v>
              </c:pt>
              <c:pt idx="77">
                <c:v>Abr</c:v>
              </c:pt>
              <c:pt idx="78">
                <c:v>Abr</c:v>
              </c:pt>
              <c:pt idx="79">
                <c:v>Abr</c:v>
              </c:pt>
              <c:pt idx="80">
                <c:v>Abr</c:v>
              </c:pt>
              <c:pt idx="81">
                <c:v>Abr</c:v>
              </c:pt>
              <c:pt idx="82">
                <c:v>Abr</c:v>
              </c:pt>
              <c:pt idx="83">
                <c:v>Abr</c:v>
              </c:pt>
              <c:pt idx="84">
                <c:v>Abr</c:v>
              </c:pt>
              <c:pt idx="85">
                <c:v>Abr</c:v>
              </c:pt>
              <c:pt idx="86">
                <c:v>Abr</c:v>
              </c:pt>
              <c:pt idx="87">
                <c:v>Abr</c:v>
              </c:pt>
              <c:pt idx="88">
                <c:v>Abr</c:v>
              </c:pt>
              <c:pt idx="89">
                <c:v>Abr</c:v>
              </c:pt>
              <c:pt idx="90">
                <c:v>Abr</c:v>
              </c:pt>
              <c:pt idx="91">
                <c:v>Abr</c:v>
              </c:pt>
              <c:pt idx="92">
                <c:v>Mai</c:v>
              </c:pt>
              <c:pt idx="93">
                <c:v>Mai</c:v>
              </c:pt>
              <c:pt idx="94">
                <c:v>Mai</c:v>
              </c:pt>
              <c:pt idx="95">
                <c:v>Mai</c:v>
              </c:pt>
              <c:pt idx="96">
                <c:v>Mai</c:v>
              </c:pt>
              <c:pt idx="97">
                <c:v>Mai</c:v>
              </c:pt>
              <c:pt idx="98">
                <c:v>Mai</c:v>
              </c:pt>
              <c:pt idx="99">
                <c:v>Mai</c:v>
              </c:pt>
              <c:pt idx="100">
                <c:v>Mai</c:v>
              </c:pt>
              <c:pt idx="101">
                <c:v>Mai</c:v>
              </c:pt>
              <c:pt idx="102">
                <c:v>Mai</c:v>
              </c:pt>
              <c:pt idx="103">
                <c:v>Mai</c:v>
              </c:pt>
              <c:pt idx="104">
                <c:v>Mai</c:v>
              </c:pt>
              <c:pt idx="105">
                <c:v>Mai</c:v>
              </c:pt>
              <c:pt idx="106">
                <c:v>Mai</c:v>
              </c:pt>
              <c:pt idx="107">
                <c:v>Mai</c:v>
              </c:pt>
              <c:pt idx="108">
                <c:v>Mai</c:v>
              </c:pt>
              <c:pt idx="109">
                <c:v>Mai</c:v>
              </c:pt>
              <c:pt idx="110">
                <c:v>Mai</c:v>
              </c:pt>
              <c:pt idx="111">
                <c:v>Mai</c:v>
              </c:pt>
              <c:pt idx="112">
                <c:v>Mai</c:v>
              </c:pt>
              <c:pt idx="113">
                <c:v>Jun</c:v>
              </c:pt>
              <c:pt idx="114">
                <c:v>Jun</c:v>
              </c:pt>
              <c:pt idx="115">
                <c:v>Jun</c:v>
              </c:pt>
              <c:pt idx="116">
                <c:v>Jun</c:v>
              </c:pt>
              <c:pt idx="117">
                <c:v>Jun</c:v>
              </c:pt>
              <c:pt idx="118">
                <c:v>Jun</c:v>
              </c:pt>
              <c:pt idx="119">
                <c:v>Jun</c:v>
              </c:pt>
              <c:pt idx="120">
                <c:v>Jun</c:v>
              </c:pt>
              <c:pt idx="121">
                <c:v>Jun</c:v>
              </c:pt>
              <c:pt idx="122">
                <c:v>Jun</c:v>
              </c:pt>
              <c:pt idx="123">
                <c:v>Jun</c:v>
              </c:pt>
              <c:pt idx="124">
                <c:v>Jun</c:v>
              </c:pt>
              <c:pt idx="125">
                <c:v>Jun</c:v>
              </c:pt>
              <c:pt idx="126">
                <c:v>Jun</c:v>
              </c:pt>
              <c:pt idx="127">
                <c:v>Jun</c:v>
              </c:pt>
              <c:pt idx="128">
                <c:v>Jun</c:v>
              </c:pt>
              <c:pt idx="129">
                <c:v>Jun</c:v>
              </c:pt>
              <c:pt idx="130">
                <c:v>Jun</c:v>
              </c:pt>
              <c:pt idx="131">
                <c:v>Jun</c:v>
              </c:pt>
              <c:pt idx="132">
                <c:v>Jun</c:v>
              </c:pt>
              <c:pt idx="133">
                <c:v>Jun</c:v>
              </c:pt>
              <c:pt idx="134">
                <c:v>Jun</c:v>
              </c:pt>
              <c:pt idx="135">
                <c:v>Jul</c:v>
              </c:pt>
              <c:pt idx="136">
                <c:v>Jul</c:v>
              </c:pt>
              <c:pt idx="137">
                <c:v>Jul</c:v>
              </c:pt>
              <c:pt idx="138">
                <c:v>Jul</c:v>
              </c:pt>
              <c:pt idx="139">
                <c:v>Jul</c:v>
              </c:pt>
              <c:pt idx="140">
                <c:v>Jul</c:v>
              </c:pt>
              <c:pt idx="141">
                <c:v>Jul</c:v>
              </c:pt>
              <c:pt idx="142">
                <c:v>Jul</c:v>
              </c:pt>
              <c:pt idx="143">
                <c:v>Jul</c:v>
              </c:pt>
              <c:pt idx="144">
                <c:v>Jul</c:v>
              </c:pt>
              <c:pt idx="145">
                <c:v>Jul</c:v>
              </c:pt>
              <c:pt idx="146">
                <c:v>Jul</c:v>
              </c:pt>
              <c:pt idx="147">
                <c:v>Jul</c:v>
              </c:pt>
              <c:pt idx="148">
                <c:v>Jul</c:v>
              </c:pt>
              <c:pt idx="149">
                <c:v>Jul</c:v>
              </c:pt>
              <c:pt idx="150">
                <c:v>Jul</c:v>
              </c:pt>
              <c:pt idx="151">
                <c:v>Jul</c:v>
              </c:pt>
              <c:pt idx="152">
                <c:v>Jul</c:v>
              </c:pt>
              <c:pt idx="153">
                <c:v>Jul</c:v>
              </c:pt>
              <c:pt idx="154">
                <c:v>Jul</c:v>
              </c:pt>
              <c:pt idx="155">
                <c:v>Ago</c:v>
              </c:pt>
              <c:pt idx="156">
                <c:v>Ago</c:v>
              </c:pt>
              <c:pt idx="157">
                <c:v>Ago</c:v>
              </c:pt>
              <c:pt idx="158">
                <c:v>Ago</c:v>
              </c:pt>
              <c:pt idx="159">
                <c:v>Ago</c:v>
              </c:pt>
              <c:pt idx="160">
                <c:v>Ago</c:v>
              </c:pt>
              <c:pt idx="161">
                <c:v>Ago</c:v>
              </c:pt>
              <c:pt idx="162">
                <c:v>Ago</c:v>
              </c:pt>
              <c:pt idx="163">
                <c:v>Ago</c:v>
              </c:pt>
              <c:pt idx="164">
                <c:v>Ago</c:v>
              </c:pt>
              <c:pt idx="165">
                <c:v>Ago</c:v>
              </c:pt>
              <c:pt idx="166">
                <c:v>Ago</c:v>
              </c:pt>
              <c:pt idx="167">
                <c:v>Ago</c:v>
              </c:pt>
              <c:pt idx="168">
                <c:v>Ago</c:v>
              </c:pt>
              <c:pt idx="169">
                <c:v>Ago</c:v>
              </c:pt>
              <c:pt idx="170">
                <c:v>Ago</c:v>
              </c:pt>
              <c:pt idx="171">
                <c:v>Ago</c:v>
              </c:pt>
              <c:pt idx="172">
                <c:v>Ago</c:v>
              </c:pt>
              <c:pt idx="173">
                <c:v>Ago</c:v>
              </c:pt>
              <c:pt idx="174">
                <c:v>Ago</c:v>
              </c:pt>
              <c:pt idx="175">
                <c:v>Ago</c:v>
              </c:pt>
              <c:pt idx="176">
                <c:v>Ago</c:v>
              </c:pt>
              <c:pt idx="177">
                <c:v>Ago</c:v>
              </c:pt>
              <c:pt idx="178">
                <c:v>Set</c:v>
              </c:pt>
              <c:pt idx="179">
                <c:v>Set</c:v>
              </c:pt>
              <c:pt idx="180">
                <c:v>Set</c:v>
              </c:pt>
              <c:pt idx="181">
                <c:v>Set</c:v>
              </c:pt>
              <c:pt idx="182">
                <c:v>Set</c:v>
              </c:pt>
              <c:pt idx="183">
                <c:v>Set</c:v>
              </c:pt>
              <c:pt idx="184">
                <c:v>Set</c:v>
              </c:pt>
              <c:pt idx="185">
                <c:v>Set</c:v>
              </c:pt>
              <c:pt idx="186">
                <c:v>Set</c:v>
              </c:pt>
              <c:pt idx="187">
                <c:v>Set</c:v>
              </c:pt>
              <c:pt idx="188">
                <c:v>Set</c:v>
              </c:pt>
              <c:pt idx="189">
                <c:v>Set</c:v>
              </c:pt>
              <c:pt idx="190">
                <c:v>Set</c:v>
              </c:pt>
              <c:pt idx="191">
                <c:v>Set</c:v>
              </c:pt>
              <c:pt idx="192">
                <c:v>Set</c:v>
              </c:pt>
              <c:pt idx="193">
                <c:v>Set</c:v>
              </c:pt>
              <c:pt idx="194">
                <c:v>Set</c:v>
              </c:pt>
              <c:pt idx="195">
                <c:v>Set</c:v>
              </c:pt>
              <c:pt idx="196">
                <c:v>Set</c:v>
              </c:pt>
              <c:pt idx="197">
                <c:v>Set</c:v>
              </c:pt>
              <c:pt idx="198">
                <c:v>Set</c:v>
              </c:pt>
              <c:pt idx="199">
                <c:v>Out</c:v>
              </c:pt>
              <c:pt idx="200">
                <c:v>Out</c:v>
              </c:pt>
              <c:pt idx="201">
                <c:v>Out</c:v>
              </c:pt>
              <c:pt idx="202">
                <c:v>Out</c:v>
              </c:pt>
              <c:pt idx="203">
                <c:v>Out</c:v>
              </c:pt>
              <c:pt idx="204">
                <c:v>Out</c:v>
              </c:pt>
              <c:pt idx="205">
                <c:v>Out</c:v>
              </c:pt>
              <c:pt idx="206">
                <c:v>Out</c:v>
              </c:pt>
              <c:pt idx="207">
                <c:v>Out</c:v>
              </c:pt>
              <c:pt idx="208">
                <c:v>Out</c:v>
              </c:pt>
              <c:pt idx="209">
                <c:v>Out</c:v>
              </c:pt>
              <c:pt idx="210">
                <c:v>Out</c:v>
              </c:pt>
              <c:pt idx="211">
                <c:v>Out</c:v>
              </c:pt>
              <c:pt idx="212">
                <c:v>Out</c:v>
              </c:pt>
              <c:pt idx="213">
                <c:v>Out</c:v>
              </c:pt>
              <c:pt idx="214">
                <c:v>Out</c:v>
              </c:pt>
              <c:pt idx="215">
                <c:v>Out</c:v>
              </c:pt>
              <c:pt idx="216">
                <c:v>Out</c:v>
              </c:pt>
              <c:pt idx="217">
                <c:v>Out</c:v>
              </c:pt>
              <c:pt idx="218">
                <c:v>Out</c:v>
              </c:pt>
              <c:pt idx="219">
                <c:v>Nov</c:v>
              </c:pt>
              <c:pt idx="220">
                <c:v>Nov</c:v>
              </c:pt>
              <c:pt idx="221">
                <c:v>Nov</c:v>
              </c:pt>
              <c:pt idx="222">
                <c:v>Nov</c:v>
              </c:pt>
              <c:pt idx="223">
                <c:v>Nov</c:v>
              </c:pt>
              <c:pt idx="224">
                <c:v>Nov</c:v>
              </c:pt>
              <c:pt idx="225">
                <c:v>Nov</c:v>
              </c:pt>
              <c:pt idx="226">
                <c:v>Nov</c:v>
              </c:pt>
              <c:pt idx="227">
                <c:v>Nov</c:v>
              </c:pt>
              <c:pt idx="228">
                <c:v>Nov</c:v>
              </c:pt>
              <c:pt idx="229">
                <c:v>Nov</c:v>
              </c:pt>
              <c:pt idx="230">
                <c:v>Nov</c:v>
              </c:pt>
              <c:pt idx="231">
                <c:v>Nov</c:v>
              </c:pt>
              <c:pt idx="232">
                <c:v>Nov</c:v>
              </c:pt>
              <c:pt idx="233">
                <c:v>Nov</c:v>
              </c:pt>
              <c:pt idx="234">
                <c:v>Nov</c:v>
              </c:pt>
              <c:pt idx="235">
                <c:v>Nov</c:v>
              </c:pt>
              <c:pt idx="236">
                <c:v>Nov</c:v>
              </c:pt>
              <c:pt idx="237">
                <c:v>Nov</c:v>
              </c:pt>
              <c:pt idx="238">
                <c:v>Nov</c:v>
              </c:pt>
              <c:pt idx="239">
                <c:v>Dez</c:v>
              </c:pt>
              <c:pt idx="240">
                <c:v>Dez</c:v>
              </c:pt>
              <c:pt idx="241">
                <c:v>Dez</c:v>
              </c:pt>
              <c:pt idx="242">
                <c:v>Dez</c:v>
              </c:pt>
              <c:pt idx="243">
                <c:v>Dez</c:v>
              </c:pt>
              <c:pt idx="244">
                <c:v>Dez</c:v>
              </c:pt>
              <c:pt idx="245">
                <c:v>Dez</c:v>
              </c:pt>
              <c:pt idx="246">
                <c:v>Dez</c:v>
              </c:pt>
              <c:pt idx="247">
                <c:v>Dez</c:v>
              </c:pt>
              <c:pt idx="248">
                <c:v>Dez</c:v>
              </c:pt>
              <c:pt idx="249">
                <c:v>Dez</c:v>
              </c:pt>
              <c:pt idx="250">
                <c:v>Dez</c:v>
              </c:pt>
              <c:pt idx="251">
                <c:v>Dez</c:v>
              </c:pt>
              <c:pt idx="252">
                <c:v>Dez</c:v>
              </c:pt>
              <c:pt idx="253">
                <c:v>Dez</c:v>
              </c:pt>
              <c:pt idx="254">
                <c:v>Dez</c:v>
              </c:pt>
              <c:pt idx="255">
                <c:v>Dez</c:v>
              </c:pt>
              <c:pt idx="256">
                <c:v>Dez</c:v>
              </c:pt>
              <c:pt idx="257">
                <c:v>Dez</c:v>
              </c:pt>
              <c:pt idx="258">
                <c:v>Dez</c:v>
              </c:pt>
              <c:pt idx="259">
                <c:v>Dez</c:v>
              </c:pt>
              <c:pt idx="260">
                <c:v>Jan</c:v>
              </c:pt>
              <c:pt idx="261">
                <c:v>Jan</c:v>
              </c:pt>
              <c:pt idx="262">
                <c:v>Jan</c:v>
              </c:pt>
              <c:pt idx="263">
                <c:v>Jan</c:v>
              </c:pt>
              <c:pt idx="264">
                <c:v>Jan</c:v>
              </c:pt>
              <c:pt idx="265">
                <c:v>Jan</c:v>
              </c:pt>
              <c:pt idx="266">
                <c:v>Jan</c:v>
              </c:pt>
              <c:pt idx="267">
                <c:v>Jan</c:v>
              </c:pt>
              <c:pt idx="268">
                <c:v>Jan</c:v>
              </c:pt>
              <c:pt idx="269">
                <c:v>Jan</c:v>
              </c:pt>
              <c:pt idx="270">
                <c:v>Jan</c:v>
              </c:pt>
              <c:pt idx="271">
                <c:v>Jan</c:v>
              </c:pt>
              <c:pt idx="272">
                <c:v>Jan</c:v>
              </c:pt>
              <c:pt idx="273">
                <c:v>Jan</c:v>
              </c:pt>
              <c:pt idx="274">
                <c:v>Jan</c:v>
              </c:pt>
              <c:pt idx="275">
                <c:v>Jan</c:v>
              </c:pt>
              <c:pt idx="276">
                <c:v>Jan</c:v>
              </c:pt>
              <c:pt idx="277">
                <c:v>Jan</c:v>
              </c:pt>
              <c:pt idx="278">
                <c:v>Jan</c:v>
              </c:pt>
              <c:pt idx="279">
                <c:v>Jan</c:v>
              </c:pt>
              <c:pt idx="280">
                <c:v>Fev_x000d_2017</c:v>
              </c:pt>
              <c:pt idx="281">
                <c:v>Fev_x000d_2017</c:v>
              </c:pt>
              <c:pt idx="282">
                <c:v>Fev_x000d_2017</c:v>
              </c:pt>
              <c:pt idx="283">
                <c:v>Fev_x000d_2017</c:v>
              </c:pt>
              <c:pt idx="284">
                <c:v>Fev_x000d_2017</c:v>
              </c:pt>
              <c:pt idx="285">
                <c:v>Fev_x000d_2017</c:v>
              </c:pt>
              <c:pt idx="286">
                <c:v>Fev_x000d_2017</c:v>
              </c:pt>
              <c:pt idx="287">
                <c:v>Fev_x000d_2017</c:v>
              </c:pt>
              <c:pt idx="288">
                <c:v>Fev_x000d_2017</c:v>
              </c:pt>
              <c:pt idx="289">
                <c:v>Fev_x000d_2017</c:v>
              </c:pt>
              <c:pt idx="290">
                <c:v>Fev_x000d_2017</c:v>
              </c:pt>
              <c:pt idx="291">
                <c:v>Fev_x000d_2017</c:v>
              </c:pt>
              <c:pt idx="292">
                <c:v>Fev_x000d_2017</c:v>
              </c:pt>
              <c:pt idx="293">
                <c:v>Fev_x000d_2017</c:v>
              </c:pt>
              <c:pt idx="294">
                <c:v>Fev_x000d_2017</c:v>
              </c:pt>
              <c:pt idx="295">
                <c:v>Fev_x000d_2017</c:v>
              </c:pt>
              <c:pt idx="296">
                <c:v>Fev_x000d_2017</c:v>
              </c:pt>
              <c:pt idx="297">
                <c:v>Fev_x000d_2017</c:v>
              </c:pt>
              <c:pt idx="298">
                <c:v>Fev_x000d_2017</c:v>
              </c:pt>
              <c:pt idx="299">
                <c:v>Mar</c:v>
              </c:pt>
              <c:pt idx="300">
                <c:v>Mar</c:v>
              </c:pt>
              <c:pt idx="301">
                <c:v>Mar</c:v>
              </c:pt>
              <c:pt idx="302">
                <c:v>Mar</c:v>
              </c:pt>
              <c:pt idx="303">
                <c:v>Mar</c:v>
              </c:pt>
              <c:pt idx="304">
                <c:v>Mar</c:v>
              </c:pt>
              <c:pt idx="305">
                <c:v>Mar</c:v>
              </c:pt>
              <c:pt idx="306">
                <c:v>Mar</c:v>
              </c:pt>
              <c:pt idx="307">
                <c:v>Mar</c:v>
              </c:pt>
              <c:pt idx="308">
                <c:v>Mar</c:v>
              </c:pt>
              <c:pt idx="309">
                <c:v>Mar</c:v>
              </c:pt>
              <c:pt idx="310">
                <c:v>Mar</c:v>
              </c:pt>
              <c:pt idx="311">
                <c:v>Mar</c:v>
              </c:pt>
              <c:pt idx="312">
                <c:v>Mar</c:v>
              </c:pt>
              <c:pt idx="313">
                <c:v>Mar</c:v>
              </c:pt>
              <c:pt idx="314">
                <c:v>Mar</c:v>
              </c:pt>
              <c:pt idx="315">
                <c:v>Mar</c:v>
              </c:pt>
              <c:pt idx="316">
                <c:v>Mar</c:v>
              </c:pt>
              <c:pt idx="317">
                <c:v>Mar</c:v>
              </c:pt>
              <c:pt idx="318">
                <c:v>Mar</c:v>
              </c:pt>
              <c:pt idx="319">
                <c:v>Mar</c:v>
              </c:pt>
              <c:pt idx="320">
                <c:v>Mar</c:v>
              </c:pt>
              <c:pt idx="321">
                <c:v>Mar</c:v>
              </c:pt>
              <c:pt idx="322">
                <c:v>Abr</c:v>
              </c:pt>
              <c:pt idx="323">
                <c:v>Abr</c:v>
              </c:pt>
              <c:pt idx="324">
                <c:v>Abr</c:v>
              </c:pt>
              <c:pt idx="325">
                <c:v>Abr</c:v>
              </c:pt>
              <c:pt idx="326">
                <c:v>Abr</c:v>
              </c:pt>
              <c:pt idx="327">
                <c:v>Abr</c:v>
              </c:pt>
              <c:pt idx="328">
                <c:v>Abr</c:v>
              </c:pt>
              <c:pt idx="329">
                <c:v>Abr</c:v>
              </c:pt>
              <c:pt idx="330">
                <c:v>Abr</c:v>
              </c:pt>
              <c:pt idx="331">
                <c:v>Abr</c:v>
              </c:pt>
              <c:pt idx="332">
                <c:v>Abr</c:v>
              </c:pt>
              <c:pt idx="333">
                <c:v>Abr</c:v>
              </c:pt>
              <c:pt idx="334">
                <c:v>Abr</c:v>
              </c:pt>
              <c:pt idx="335">
                <c:v>Abr</c:v>
              </c:pt>
              <c:pt idx="336">
                <c:v>Abr</c:v>
              </c:pt>
              <c:pt idx="337">
                <c:v>Abr</c:v>
              </c:pt>
              <c:pt idx="338">
                <c:v>Abr</c:v>
              </c:pt>
              <c:pt idx="339">
                <c:v>Abr</c:v>
              </c:pt>
              <c:pt idx="340">
                <c:v>Abr</c:v>
              </c:pt>
              <c:pt idx="341">
                <c:v>Mai</c:v>
              </c:pt>
              <c:pt idx="342">
                <c:v>Mai</c:v>
              </c:pt>
              <c:pt idx="343">
                <c:v>Mai</c:v>
              </c:pt>
              <c:pt idx="344">
                <c:v>Mai</c:v>
              </c:pt>
              <c:pt idx="345">
                <c:v>Mai</c:v>
              </c:pt>
              <c:pt idx="346">
                <c:v>Mai</c:v>
              </c:pt>
              <c:pt idx="347">
                <c:v>Mai</c:v>
              </c:pt>
              <c:pt idx="348">
                <c:v>Mai</c:v>
              </c:pt>
              <c:pt idx="349">
                <c:v>Mai</c:v>
              </c:pt>
              <c:pt idx="350">
                <c:v>Mai</c:v>
              </c:pt>
              <c:pt idx="351">
                <c:v>Mai</c:v>
              </c:pt>
              <c:pt idx="352">
                <c:v>Mai</c:v>
              </c:pt>
              <c:pt idx="353">
                <c:v>Mai</c:v>
              </c:pt>
              <c:pt idx="354">
                <c:v>Mai</c:v>
              </c:pt>
              <c:pt idx="355">
                <c:v>Mai</c:v>
              </c:pt>
              <c:pt idx="356">
                <c:v>Mai</c:v>
              </c:pt>
              <c:pt idx="357">
                <c:v>Mai</c:v>
              </c:pt>
              <c:pt idx="358">
                <c:v>Mai</c:v>
              </c:pt>
              <c:pt idx="359">
                <c:v>Mai</c:v>
              </c:pt>
              <c:pt idx="360">
                <c:v>Mai</c:v>
              </c:pt>
              <c:pt idx="361">
                <c:v>Mai</c:v>
              </c:pt>
              <c:pt idx="362">
                <c:v>Mai</c:v>
              </c:pt>
              <c:pt idx="363">
                <c:v>Jun</c:v>
              </c:pt>
              <c:pt idx="364">
                <c:v>Jun</c:v>
              </c:pt>
              <c:pt idx="365">
                <c:v>Jun</c:v>
              </c:pt>
              <c:pt idx="366">
                <c:v>Jun</c:v>
              </c:pt>
              <c:pt idx="367">
                <c:v>Jun</c:v>
              </c:pt>
              <c:pt idx="368">
                <c:v>Jun</c:v>
              </c:pt>
              <c:pt idx="369">
                <c:v>Jun</c:v>
              </c:pt>
              <c:pt idx="370">
                <c:v>Jun</c:v>
              </c:pt>
              <c:pt idx="371">
                <c:v>Jun</c:v>
              </c:pt>
              <c:pt idx="372">
                <c:v>Jun</c:v>
              </c:pt>
              <c:pt idx="373">
                <c:v>Jun</c:v>
              </c:pt>
              <c:pt idx="374">
                <c:v>Jun</c:v>
              </c:pt>
              <c:pt idx="375">
                <c:v>Jun</c:v>
              </c:pt>
              <c:pt idx="376">
                <c:v>Jun</c:v>
              </c:pt>
              <c:pt idx="377">
                <c:v>Jun</c:v>
              </c:pt>
              <c:pt idx="378">
                <c:v>Jun</c:v>
              </c:pt>
              <c:pt idx="379">
                <c:v>Jun</c:v>
              </c:pt>
              <c:pt idx="380">
                <c:v>Jun</c:v>
              </c:pt>
              <c:pt idx="381">
                <c:v>Jun</c:v>
              </c:pt>
              <c:pt idx="382">
                <c:v>Jun</c:v>
              </c:pt>
              <c:pt idx="383">
                <c:v>Jun</c:v>
              </c:pt>
              <c:pt idx="384">
                <c:v>Jun</c:v>
              </c:pt>
              <c:pt idx="385">
                <c:v>Jul</c:v>
              </c:pt>
              <c:pt idx="386">
                <c:v>Jul</c:v>
              </c:pt>
              <c:pt idx="387">
                <c:v>Jul</c:v>
              </c:pt>
              <c:pt idx="388">
                <c:v>Jul</c:v>
              </c:pt>
              <c:pt idx="389">
                <c:v>Jul</c:v>
              </c:pt>
              <c:pt idx="390">
                <c:v>Jul</c:v>
              </c:pt>
              <c:pt idx="391">
                <c:v>Jul</c:v>
              </c:pt>
              <c:pt idx="392">
                <c:v>Jul</c:v>
              </c:pt>
              <c:pt idx="393">
                <c:v>Jul</c:v>
              </c:pt>
              <c:pt idx="394">
                <c:v>Jul</c:v>
              </c:pt>
              <c:pt idx="395">
                <c:v>Jul</c:v>
              </c:pt>
              <c:pt idx="396">
                <c:v>Jul</c:v>
              </c:pt>
              <c:pt idx="397">
                <c:v>Jul</c:v>
              </c:pt>
              <c:pt idx="398">
                <c:v>Jul</c:v>
              </c:pt>
              <c:pt idx="399">
                <c:v>Jul</c:v>
              </c:pt>
              <c:pt idx="400">
                <c:v>Jul</c:v>
              </c:pt>
              <c:pt idx="401">
                <c:v>Jul</c:v>
              </c:pt>
              <c:pt idx="402">
                <c:v>Jul</c:v>
              </c:pt>
              <c:pt idx="403">
                <c:v>Jul</c:v>
              </c:pt>
              <c:pt idx="404">
                <c:v>Jul</c:v>
              </c:pt>
              <c:pt idx="405">
                <c:v>Ago</c:v>
              </c:pt>
              <c:pt idx="406">
                <c:v>Ago</c:v>
              </c:pt>
              <c:pt idx="407">
                <c:v>Ago</c:v>
              </c:pt>
              <c:pt idx="408">
                <c:v>Ago</c:v>
              </c:pt>
            </c:strLit>
          </c:cat>
          <c:val>
            <c:numLit>
              <c:formatCode>General</c:formatCode>
              <c:ptCount val="409"/>
              <c:pt idx="0">
                <c:v>12.052124138743784</c:v>
              </c:pt>
              <c:pt idx="1">
                <c:v>11.910074835231939</c:v>
              </c:pt>
              <c:pt idx="2">
                <c:v>11.953310309849469</c:v>
              </c:pt>
              <c:pt idx="3">
                <c:v>11.857014801680531</c:v>
              </c:pt>
              <c:pt idx="4">
                <c:v>11.69769635516259</c:v>
              </c:pt>
              <c:pt idx="5">
                <c:v>11.00122881166862</c:v>
              </c:pt>
              <c:pt idx="6">
                <c:v>10.940487146408465</c:v>
              </c:pt>
              <c:pt idx="7">
                <c:v>10.9392186105131</c:v>
              </c:pt>
              <c:pt idx="8">
                <c:v>10.878463609990918</c:v>
              </c:pt>
              <c:pt idx="9">
                <c:v>10.891425128953289</c:v>
              </c:pt>
              <c:pt idx="10">
                <c:v>10.49785817398735</c:v>
              </c:pt>
              <c:pt idx="11">
                <c:v>10.643661551855873</c:v>
              </c:pt>
              <c:pt idx="12">
                <c:v>10.762620194367766</c:v>
              </c:pt>
              <c:pt idx="13">
                <c:v>10.80956782626401</c:v>
              </c:pt>
              <c:pt idx="14">
                <c:v>10.833137573258508</c:v>
              </c:pt>
              <c:pt idx="15">
                <c:v>10.841042152667429</c:v>
              </c:pt>
              <c:pt idx="16">
                <c:v>10.199019483401804</c:v>
              </c:pt>
              <c:pt idx="17">
                <c:v>11.061318957366721</c:v>
              </c:pt>
              <c:pt idx="18">
                <c:v>9.083100458230609</c:v>
              </c:pt>
              <c:pt idx="19">
                <c:v>9.5567263586580147</c:v>
              </c:pt>
              <c:pt idx="20">
                <c:v>8.7446530533267222</c:v>
              </c:pt>
              <c:pt idx="21">
                <c:v>7.6897965479179797</c:v>
              </c:pt>
              <c:pt idx="22">
                <c:v>7.6831954767119166</c:v>
              </c:pt>
              <c:pt idx="23">
                <c:v>7.7179348186340428</c:v>
              </c:pt>
              <c:pt idx="24">
                <c:v>7.7159744267975796</c:v>
              </c:pt>
              <c:pt idx="25">
                <c:v>7.6591132752577078</c:v>
              </c:pt>
              <c:pt idx="26">
                <c:v>7.8727022727663192</c:v>
              </c:pt>
              <c:pt idx="27">
                <c:v>8.0061574608482928</c:v>
              </c:pt>
              <c:pt idx="28">
                <c:v>8.9832369733378954</c:v>
              </c:pt>
              <c:pt idx="29">
                <c:v>9.7016669840672112</c:v>
              </c:pt>
              <c:pt idx="30">
                <c:v>10.166442848600203</c:v>
              </c:pt>
              <c:pt idx="31">
                <c:v>10.479738476787187</c:v>
              </c:pt>
              <c:pt idx="32">
                <c:v>10.189890157536079</c:v>
              </c:pt>
              <c:pt idx="33">
                <c:v>10.115173201924973</c:v>
              </c:pt>
              <c:pt idx="34">
                <c:v>10.082860932842317</c:v>
              </c:pt>
              <c:pt idx="35">
                <c:v>10.184355235459218</c:v>
              </c:pt>
              <c:pt idx="36">
                <c:v>10.197947695988228</c:v>
              </c:pt>
              <c:pt idx="37">
                <c:v>10.702385000482186</c:v>
              </c:pt>
              <c:pt idx="38">
                <c:v>10.549069193077322</c:v>
              </c:pt>
              <c:pt idx="39">
                <c:v>10.161168027797064</c:v>
              </c:pt>
              <c:pt idx="40">
                <c:v>9.5878870713728794</c:v>
              </c:pt>
              <c:pt idx="41">
                <c:v>9.4024081318389658</c:v>
              </c:pt>
              <c:pt idx="42">
                <c:v>8.2438319300332239</c:v>
              </c:pt>
              <c:pt idx="43">
                <c:v>8.1393834765733359</c:v>
              </c:pt>
              <c:pt idx="44">
                <c:v>8.2675611077596791</c:v>
              </c:pt>
              <c:pt idx="45">
                <c:v>8.5614885166371426</c:v>
              </c:pt>
              <c:pt idx="46">
                <c:v>8.7528304766234051</c:v>
              </c:pt>
              <c:pt idx="47">
                <c:v>9.3064780619133778</c:v>
              </c:pt>
              <c:pt idx="48">
                <c:v>9.3473202108109579</c:v>
              </c:pt>
              <c:pt idx="49">
                <c:v>9.3448211635306642</c:v>
              </c:pt>
              <c:pt idx="50">
                <c:v>9.9901667233762783</c:v>
              </c:pt>
              <c:pt idx="51">
                <c:v>9.8709521737685382</c:v>
              </c:pt>
              <c:pt idx="52">
                <c:v>10.731043476372328</c:v>
              </c:pt>
              <c:pt idx="53">
                <c:v>10.824396162831967</c:v>
              </c:pt>
              <c:pt idx="54">
                <c:v>10.820797723963038</c:v>
              </c:pt>
              <c:pt idx="55">
                <c:v>10.818330996535758</c:v>
              </c:pt>
              <c:pt idx="56">
                <c:v>10.723764279527636</c:v>
              </c:pt>
              <c:pt idx="57">
                <c:v>11.073121398197154</c:v>
              </c:pt>
              <c:pt idx="58">
                <c:v>10.510233613715977</c:v>
              </c:pt>
              <c:pt idx="59">
                <c:v>10.001382823054861</c:v>
              </c:pt>
              <c:pt idx="60">
                <c:v>9.8922793775868829</c:v>
              </c:pt>
              <c:pt idx="61">
                <c:v>9.9054561750328798</c:v>
              </c:pt>
              <c:pt idx="62">
                <c:v>9.9104058772752044</c:v>
              </c:pt>
              <c:pt idx="63">
                <c:v>9.9350382230311052</c:v>
              </c:pt>
              <c:pt idx="64">
                <c:v>9.4839419822017774</c:v>
              </c:pt>
              <c:pt idx="65">
                <c:v>9.6087566309687116</c:v>
              </c:pt>
              <c:pt idx="66">
                <c:v>9.6534635390381602</c:v>
              </c:pt>
              <c:pt idx="67">
                <c:v>9.6280405621675342</c:v>
              </c:pt>
              <c:pt idx="68">
                <c:v>9.3989244083294796</c:v>
              </c:pt>
              <c:pt idx="69">
                <c:v>9.7278951704399166</c:v>
              </c:pt>
              <c:pt idx="70">
                <c:v>9.3803465222665938</c:v>
              </c:pt>
              <c:pt idx="71">
                <c:v>8.1135839970052128</c:v>
              </c:pt>
              <c:pt idx="72">
                <c:v>7.5813520118800426</c:v>
              </c:pt>
              <c:pt idx="73">
                <c:v>5.9684136211485965</c:v>
              </c:pt>
              <c:pt idx="74">
                <c:v>5.8243977190698111</c:v>
              </c:pt>
              <c:pt idx="75">
                <c:v>5.9836898822052875</c:v>
              </c:pt>
              <c:pt idx="76">
                <c:v>6.0584502571060206</c:v>
              </c:pt>
              <c:pt idx="77">
                <c:v>6.0511004293434469</c:v>
              </c:pt>
              <c:pt idx="78">
                <c:v>6.0987720800727638</c:v>
              </c:pt>
              <c:pt idx="79">
                <c:v>7.8814907409387205</c:v>
              </c:pt>
              <c:pt idx="80">
                <c:v>7.282614588814976</c:v>
              </c:pt>
              <c:pt idx="81">
                <c:v>7.2606790454572607</c:v>
              </c:pt>
              <c:pt idx="82">
                <c:v>7.6303738625119433</c:v>
              </c:pt>
              <c:pt idx="83">
                <c:v>8.1459369175012331</c:v>
              </c:pt>
              <c:pt idx="84">
                <c:v>8.1640936180604005</c:v>
              </c:pt>
              <c:pt idx="85">
                <c:v>8.127704923859767</c:v>
              </c:pt>
              <c:pt idx="86">
                <c:v>8.6717451568663595</c:v>
              </c:pt>
              <c:pt idx="87">
                <c:v>9.0995500574879458</c:v>
              </c:pt>
              <c:pt idx="88">
                <c:v>9.1764302683043937</c:v>
              </c:pt>
              <c:pt idx="89">
                <c:v>59.082777249707377</c:v>
              </c:pt>
              <c:pt idx="90">
                <c:v>58.926875160206919</c:v>
              </c:pt>
              <c:pt idx="91">
                <c:v>58.850269480709166</c:v>
              </c:pt>
              <c:pt idx="92">
                <c:v>58.909342804169547</c:v>
              </c:pt>
              <c:pt idx="93">
                <c:v>58.779277612339236</c:v>
              </c:pt>
              <c:pt idx="94">
                <c:v>58.727758506527437</c:v>
              </c:pt>
              <c:pt idx="95">
                <c:v>58.691198345898385</c:v>
              </c:pt>
              <c:pt idx="96">
                <c:v>58.689203301652256</c:v>
              </c:pt>
              <c:pt idx="97">
                <c:v>58.62589382006874</c:v>
              </c:pt>
              <c:pt idx="98">
                <c:v>58.584658713931027</c:v>
              </c:pt>
              <c:pt idx="99">
                <c:v>58.349292599275635</c:v>
              </c:pt>
              <c:pt idx="100">
                <c:v>57.916984920867087</c:v>
              </c:pt>
              <c:pt idx="101">
                <c:v>58.296776611672868</c:v>
              </c:pt>
              <c:pt idx="102">
                <c:v>58.560293112499707</c:v>
              </c:pt>
              <c:pt idx="103">
                <c:v>58.393183931157246</c:v>
              </c:pt>
              <c:pt idx="104">
                <c:v>58.038252815339661</c:v>
              </c:pt>
              <c:pt idx="105">
                <c:v>57.933603410258129</c:v>
              </c:pt>
              <c:pt idx="106">
                <c:v>58.023430899333221</c:v>
              </c:pt>
              <c:pt idx="107">
                <c:v>58.066271545255745</c:v>
              </c:pt>
              <c:pt idx="108">
                <c:v>58.224745745025253</c:v>
              </c:pt>
              <c:pt idx="109">
                <c:v>58.249586756682248</c:v>
              </c:pt>
              <c:pt idx="110">
                <c:v>9.697600246882212</c:v>
              </c:pt>
              <c:pt idx="111">
                <c:v>8.6501645970030321</c:v>
              </c:pt>
              <c:pt idx="112">
                <c:v>8.3686704791544564</c:v>
              </c:pt>
              <c:pt idx="113">
                <c:v>8.645599459137383</c:v>
              </c:pt>
              <c:pt idx="114">
                <c:v>8.275628301369899</c:v>
              </c:pt>
              <c:pt idx="115">
                <c:v>8.0249095541771176</c:v>
              </c:pt>
              <c:pt idx="116">
                <c:v>8.2734863192209964</c:v>
              </c:pt>
              <c:pt idx="117">
                <c:v>8.0039192150933776</c:v>
              </c:pt>
              <c:pt idx="118">
                <c:v>8.6515008411366896</c:v>
              </c:pt>
              <c:pt idx="119">
                <c:v>9.0973888885513734</c:v>
              </c:pt>
              <c:pt idx="120">
                <c:v>9.2000857001331653</c:v>
              </c:pt>
              <c:pt idx="121">
                <c:v>9.3898752955852807</c:v>
              </c:pt>
              <c:pt idx="122">
                <c:v>8.4546087498060452</c:v>
              </c:pt>
              <c:pt idx="123">
                <c:v>8.2031794887747651</c:v>
              </c:pt>
              <c:pt idx="124">
                <c:v>8.1077481945236478</c:v>
              </c:pt>
              <c:pt idx="125">
                <c:v>8.0443181220994386</c:v>
              </c:pt>
              <c:pt idx="126">
                <c:v>7.7521592438972542</c:v>
              </c:pt>
              <c:pt idx="127">
                <c:v>7.7140997703623722</c:v>
              </c:pt>
              <c:pt idx="128">
                <c:v>7.6790866200782748</c:v>
              </c:pt>
              <c:pt idx="129">
                <c:v>7.6404362774953487</c:v>
              </c:pt>
              <c:pt idx="130">
                <c:v>8.5316416746415698</c:v>
              </c:pt>
              <c:pt idx="131">
                <c:v>8.3903666058197004</c:v>
              </c:pt>
              <c:pt idx="132">
                <c:v>8.6555868719021287</c:v>
              </c:pt>
              <c:pt idx="133">
                <c:v>8.7838931927228323</c:v>
              </c:pt>
              <c:pt idx="134">
                <c:v>8.4001287186689222</c:v>
              </c:pt>
              <c:pt idx="135">
                <c:v>8.4210461303468467</c:v>
              </c:pt>
              <c:pt idx="136">
                <c:v>8.408946481269675</c:v>
              </c:pt>
              <c:pt idx="137">
                <c:v>7.9127260178405683</c:v>
              </c:pt>
              <c:pt idx="138">
                <c:v>7.8907930647295332</c:v>
              </c:pt>
              <c:pt idx="139">
                <c:v>7.6145382516957589</c:v>
              </c:pt>
              <c:pt idx="140">
                <c:v>7.2118567798278663</c:v>
              </c:pt>
              <c:pt idx="141">
                <c:v>7.1036481631953716</c:v>
              </c:pt>
              <c:pt idx="142">
                <c:v>6.8565525550084843</c:v>
              </c:pt>
              <c:pt idx="143">
                <c:v>6.7979306445601733</c:v>
              </c:pt>
              <c:pt idx="144">
                <c:v>6.3181679172074263</c:v>
              </c:pt>
              <c:pt idx="145">
                <c:v>6.3179788137870041</c:v>
              </c:pt>
              <c:pt idx="146">
                <c:v>6.3112485665430631</c:v>
              </c:pt>
              <c:pt idx="147">
                <c:v>5.9710431418912338</c:v>
              </c:pt>
              <c:pt idx="148">
                <c:v>6.0858585062096422</c:v>
              </c:pt>
              <c:pt idx="149">
                <c:v>5.9268656655696965</c:v>
              </c:pt>
              <c:pt idx="150">
                <c:v>5.9405694847433068</c:v>
              </c:pt>
              <c:pt idx="151">
                <c:v>5.604673849374441</c:v>
              </c:pt>
              <c:pt idx="152">
                <c:v>5.5134686023093868</c:v>
              </c:pt>
              <c:pt idx="153">
                <c:v>5.0543255340430973</c:v>
              </c:pt>
              <c:pt idx="154">
                <c:v>4.695746553192901</c:v>
              </c:pt>
              <c:pt idx="155">
                <c:v>4.8511177901356461</c:v>
              </c:pt>
              <c:pt idx="156">
                <c:v>4.6161888968678122</c:v>
              </c:pt>
              <c:pt idx="157">
                <c:v>5.0188039138786289</c:v>
              </c:pt>
              <c:pt idx="158">
                <c:v>5.111730053340537</c:v>
              </c:pt>
              <c:pt idx="159">
                <c:v>5.1256452645864039</c:v>
              </c:pt>
              <c:pt idx="160">
                <c:v>4.8898014148429558</c:v>
              </c:pt>
              <c:pt idx="161">
                <c:v>5.8817220434355741</c:v>
              </c:pt>
              <c:pt idx="162">
                <c:v>6.5803670178533435</c:v>
              </c:pt>
              <c:pt idx="163">
                <c:v>6.5556998509359961</c:v>
              </c:pt>
              <c:pt idx="164">
                <c:v>6.9025702702826974</c:v>
              </c:pt>
              <c:pt idx="165">
                <c:v>7.0745266230498061</c:v>
              </c:pt>
              <c:pt idx="166">
                <c:v>7.0509401441268018</c:v>
              </c:pt>
              <c:pt idx="167">
                <c:v>7.0741280353219533</c:v>
              </c:pt>
              <c:pt idx="168">
                <c:v>7.0747457819491046</c:v>
              </c:pt>
              <c:pt idx="169">
                <c:v>7.391791839969307</c:v>
              </c:pt>
              <c:pt idx="170">
                <c:v>7.8742446206978212</c:v>
              </c:pt>
              <c:pt idx="171">
                <c:v>7.8976987754070729</c:v>
              </c:pt>
              <c:pt idx="172">
                <c:v>7.7129098790593202</c:v>
              </c:pt>
              <c:pt idx="173">
                <c:v>7.6156635086472688</c:v>
              </c:pt>
              <c:pt idx="174">
                <c:v>7.8047579409367298</c:v>
              </c:pt>
              <c:pt idx="175">
                <c:v>7.7591998798433304</c:v>
              </c:pt>
              <c:pt idx="176">
                <c:v>7.6264218049356787</c:v>
              </c:pt>
              <c:pt idx="177">
                <c:v>7.7882331556639652</c:v>
              </c:pt>
              <c:pt idx="178">
                <c:v>7.8307946034975444</c:v>
              </c:pt>
              <c:pt idx="179">
                <c:v>7.9654816433417368</c:v>
              </c:pt>
              <c:pt idx="180">
                <c:v>7.9824285108742759</c:v>
              </c:pt>
              <c:pt idx="181">
                <c:v>8.1016196684789836</c:v>
              </c:pt>
              <c:pt idx="182">
                <c:v>7.5905952750390107</c:v>
              </c:pt>
              <c:pt idx="183">
                <c:v>8.4183536656180085</c:v>
              </c:pt>
              <c:pt idx="184">
                <c:v>8.4520541846960189</c:v>
              </c:pt>
              <c:pt idx="185">
                <c:v>8.8936957236956218</c:v>
              </c:pt>
              <c:pt idx="186">
                <c:v>8.7825665869677358</c:v>
              </c:pt>
              <c:pt idx="187">
                <c:v>8.8344421062141105</c:v>
              </c:pt>
              <c:pt idx="188">
                <c:v>8.8336398870219526</c:v>
              </c:pt>
              <c:pt idx="189">
                <c:v>9.2914474401489002</c:v>
              </c:pt>
              <c:pt idx="190">
                <c:v>9.6284357714978022</c:v>
              </c:pt>
              <c:pt idx="191">
                <c:v>10.829806722074942</c:v>
              </c:pt>
              <c:pt idx="192">
                <c:v>10.871577563565117</c:v>
              </c:pt>
              <c:pt idx="193">
                <c:v>11.185179055282553</c:v>
              </c:pt>
              <c:pt idx="194">
                <c:v>11.200814653631369</c:v>
              </c:pt>
              <c:pt idx="195">
                <c:v>11.036397494041234</c:v>
              </c:pt>
              <c:pt idx="196">
                <c:v>11.214805043992904</c:v>
              </c:pt>
              <c:pt idx="197">
                <c:v>11.376531987799208</c:v>
              </c:pt>
              <c:pt idx="198">
                <c:v>11.286778876326384</c:v>
              </c:pt>
              <c:pt idx="199">
                <c:v>11.197248710503102</c:v>
              </c:pt>
              <c:pt idx="200">
                <c:v>11.224217784775794</c:v>
              </c:pt>
              <c:pt idx="201">
                <c:v>11.350477791752539</c:v>
              </c:pt>
              <c:pt idx="202">
                <c:v>11.653973462309184</c:v>
              </c:pt>
              <c:pt idx="203">
                <c:v>11.651257823849054</c:v>
              </c:pt>
              <c:pt idx="204">
                <c:v>10.993893963807727</c:v>
              </c:pt>
              <c:pt idx="205">
                <c:v>10.928876983363562</c:v>
              </c:pt>
              <c:pt idx="206">
                <c:v>10.325756299245976</c:v>
              </c:pt>
              <c:pt idx="207">
                <c:v>10.051019895030798</c:v>
              </c:pt>
              <c:pt idx="208">
                <c:v>10.073100729675772</c:v>
              </c:pt>
              <c:pt idx="209">
                <c:v>10.349395685492595</c:v>
              </c:pt>
              <c:pt idx="210">
                <c:v>10.392221436021938</c:v>
              </c:pt>
              <c:pt idx="211">
                <c:v>10.059288868274107</c:v>
              </c:pt>
              <c:pt idx="212">
                <c:v>8.3441374496962162</c:v>
              </c:pt>
              <c:pt idx="213">
                <c:v>8.0514807328406199</c:v>
              </c:pt>
              <c:pt idx="214">
                <c:v>7.5326450999222283</c:v>
              </c:pt>
              <c:pt idx="215">
                <c:v>7.5576204443882009</c:v>
              </c:pt>
              <c:pt idx="216">
                <c:v>7.7765139243126491</c:v>
              </c:pt>
              <c:pt idx="217">
                <c:v>7.3351395713731309</c:v>
              </c:pt>
              <c:pt idx="218">
                <c:v>7.2868257782452721</c:v>
              </c:pt>
              <c:pt idx="219">
                <c:v>7.6003414953215707</c:v>
              </c:pt>
              <c:pt idx="220">
                <c:v>7.5204406493561677</c:v>
              </c:pt>
              <c:pt idx="221">
                <c:v>7.7713787140159365</c:v>
              </c:pt>
              <c:pt idx="222">
                <c:v>7.5165136997249178</c:v>
              </c:pt>
              <c:pt idx="223">
                <c:v>6.93757631752639</c:v>
              </c:pt>
              <c:pt idx="224">
                <c:v>6.9521603673671697</c:v>
              </c:pt>
              <c:pt idx="225">
                <c:v>8.499977882043142</c:v>
              </c:pt>
              <c:pt idx="226">
                <c:v>13.312770800028911</c:v>
              </c:pt>
              <c:pt idx="227">
                <c:v>17.450619222028642</c:v>
              </c:pt>
              <c:pt idx="228">
                <c:v>18.030677031609258</c:v>
              </c:pt>
              <c:pt idx="229">
                <c:v>18.060873577020196</c:v>
              </c:pt>
              <c:pt idx="230">
                <c:v>17.824560084777637</c:v>
              </c:pt>
              <c:pt idx="231">
                <c:v>17.449332270494381</c:v>
              </c:pt>
              <c:pt idx="232">
                <c:v>17.285242722398131</c:v>
              </c:pt>
              <c:pt idx="233">
                <c:v>17.294723662121118</c:v>
              </c:pt>
              <c:pt idx="234">
                <c:v>17.241384865140589</c:v>
              </c:pt>
              <c:pt idx="235">
                <c:v>17.248517373224111</c:v>
              </c:pt>
              <c:pt idx="236">
                <c:v>17.364733379160871</c:v>
              </c:pt>
              <c:pt idx="237">
                <c:v>17.423490321029945</c:v>
              </c:pt>
              <c:pt idx="238">
                <c:v>17.815116715691126</c:v>
              </c:pt>
              <c:pt idx="239">
                <c:v>18.049991412684435</c:v>
              </c:pt>
              <c:pt idx="240">
                <c:v>18.173604736245501</c:v>
              </c:pt>
              <c:pt idx="241">
                <c:v>18.270858948021154</c:v>
              </c:pt>
              <c:pt idx="242">
                <c:v>18.881754260151567</c:v>
              </c:pt>
              <c:pt idx="243">
                <c:v>19.453807815028874</c:v>
              </c:pt>
              <c:pt idx="244">
                <c:v>19.129447389925776</c:v>
              </c:pt>
              <c:pt idx="245">
                <c:v>19.017486818636264</c:v>
              </c:pt>
              <c:pt idx="246">
                <c:v>18.775396920945202</c:v>
              </c:pt>
              <c:pt idx="247">
                <c:v>16.349462143021945</c:v>
              </c:pt>
              <c:pt idx="248">
                <c:v>11.604567257475175</c:v>
              </c:pt>
              <c:pt idx="249">
                <c:v>11.119798941763381</c:v>
              </c:pt>
              <c:pt idx="250">
                <c:v>11.16485307110066</c:v>
              </c:pt>
              <c:pt idx="251">
                <c:v>11.629089126432595</c:v>
              </c:pt>
              <c:pt idx="252">
                <c:v>11.703416848305034</c:v>
              </c:pt>
              <c:pt idx="253">
                <c:v>11.810830853562779</c:v>
              </c:pt>
              <c:pt idx="254">
                <c:v>11.803545822204295</c:v>
              </c:pt>
              <c:pt idx="255">
                <c:v>12.111897634168544</c:v>
              </c:pt>
              <c:pt idx="256">
                <c:v>12.147589554795706</c:v>
              </c:pt>
              <c:pt idx="257">
                <c:v>16.850626275276838</c:v>
              </c:pt>
              <c:pt idx="258">
                <c:v>16.504883290672765</c:v>
              </c:pt>
              <c:pt idx="259">
                <c:v>15.396306804794424</c:v>
              </c:pt>
              <c:pt idx="260">
                <c:v>14.326410393049905</c:v>
              </c:pt>
              <c:pt idx="261">
                <c:v>14.680784678983459</c:v>
              </c:pt>
              <c:pt idx="262">
                <c:v>14.734019151585446</c:v>
              </c:pt>
              <c:pt idx="263">
                <c:v>14.276453571631331</c:v>
              </c:pt>
              <c:pt idx="264">
                <c:v>13.943994873715358</c:v>
              </c:pt>
              <c:pt idx="265">
                <c:v>14.057746112010847</c:v>
              </c:pt>
              <c:pt idx="266">
                <c:v>13.910503237686608</c:v>
              </c:pt>
              <c:pt idx="267">
                <c:v>13.333752201501087</c:v>
              </c:pt>
              <c:pt idx="268">
                <c:v>13.458522095538504</c:v>
              </c:pt>
              <c:pt idx="269">
                <c:v>13.35810772304526</c:v>
              </c:pt>
              <c:pt idx="270">
                <c:v>12.919342952634523</c:v>
              </c:pt>
              <c:pt idx="271">
                <c:v>13.288365431217354</c:v>
              </c:pt>
              <c:pt idx="272">
                <c:v>13.332925425495031</c:v>
              </c:pt>
              <c:pt idx="273">
                <c:v>13.371013787841942</c:v>
              </c:pt>
              <c:pt idx="274">
                <c:v>13.438043957944153</c:v>
              </c:pt>
              <c:pt idx="275">
                <c:v>13.620851179834656</c:v>
              </c:pt>
              <c:pt idx="276">
                <c:v>13.480629747360757</c:v>
              </c:pt>
              <c:pt idx="277">
                <c:v>13.479509262049918</c:v>
              </c:pt>
              <c:pt idx="278">
                <c:v>7.623875423771981</c:v>
              </c:pt>
              <c:pt idx="279">
                <c:v>7.595603303580039</c:v>
              </c:pt>
              <c:pt idx="280">
                <c:v>8.044203704665188</c:v>
              </c:pt>
              <c:pt idx="281">
                <c:v>8.2799314580102301</c:v>
              </c:pt>
              <c:pt idx="282">
                <c:v>8.3732849680495267</c:v>
              </c:pt>
              <c:pt idx="283">
                <c:v>8.2024803190270177</c:v>
              </c:pt>
              <c:pt idx="284">
                <c:v>9.2382276577321942</c:v>
              </c:pt>
              <c:pt idx="285">
                <c:v>9.207921839890254</c:v>
              </c:pt>
              <c:pt idx="286">
                <c:v>9.0361406754203504</c:v>
              </c:pt>
              <c:pt idx="287">
                <c:v>8.9694423267657228</c:v>
              </c:pt>
              <c:pt idx="288">
                <c:v>8.7031106454919094</c:v>
              </c:pt>
              <c:pt idx="289">
                <c:v>8.2687375912807415</c:v>
              </c:pt>
              <c:pt idx="290">
                <c:v>8.4019326881426437</c:v>
              </c:pt>
              <c:pt idx="291">
                <c:v>8.319651790450953</c:v>
              </c:pt>
              <c:pt idx="292">
                <c:v>8.1399103404501147</c:v>
              </c:pt>
              <c:pt idx="293">
                <c:v>8.1234902254681085</c:v>
              </c:pt>
              <c:pt idx="294">
                <c:v>8.1276981134180666</c:v>
              </c:pt>
              <c:pt idx="295">
                <c:v>8.139833798625661</c:v>
              </c:pt>
              <c:pt idx="296">
                <c:v>7.9966109756427306</c:v>
              </c:pt>
              <c:pt idx="297">
                <c:v>8.1028299403189994</c:v>
              </c:pt>
              <c:pt idx="298">
                <c:v>8.08959421884283</c:v>
              </c:pt>
              <c:pt idx="299">
                <c:v>7.522168745653369</c:v>
              </c:pt>
              <c:pt idx="300">
                <c:v>7.523073032668357</c:v>
              </c:pt>
              <c:pt idx="301">
                <c:v>7.1553936589878955</c:v>
              </c:pt>
              <c:pt idx="302">
                <c:v>6.6677923960381058</c:v>
              </c:pt>
              <c:pt idx="303">
                <c:v>5.7848493994068466</c:v>
              </c:pt>
              <c:pt idx="304">
                <c:v>6.3909092618486172</c:v>
              </c:pt>
              <c:pt idx="305">
                <c:v>5.1665759836713221</c:v>
              </c:pt>
              <c:pt idx="306">
                <c:v>5.1856805845845892</c:v>
              </c:pt>
              <c:pt idx="307">
                <c:v>5.2780305127092024</c:v>
              </c:pt>
              <c:pt idx="308">
                <c:v>5.4672025937219715</c:v>
              </c:pt>
              <c:pt idx="309">
                <c:v>7.5736632082083464</c:v>
              </c:pt>
              <c:pt idx="310">
                <c:v>7.573820321731902</c:v>
              </c:pt>
              <c:pt idx="311">
                <c:v>7.4039684541753461</c:v>
              </c:pt>
              <c:pt idx="312">
                <c:v>7.4007727487811561</c:v>
              </c:pt>
              <c:pt idx="313">
                <c:v>7.3918686696328191</c:v>
              </c:pt>
              <c:pt idx="314">
                <c:v>7.4609951323403907</c:v>
              </c:pt>
              <c:pt idx="315">
                <c:v>7.4519029795900718</c:v>
              </c:pt>
              <c:pt idx="316">
                <c:v>7.6925406093150492</c:v>
              </c:pt>
              <c:pt idx="317">
                <c:v>7.9420298066749861</c:v>
              </c:pt>
              <c:pt idx="318">
                <c:v>7.8594641892564798</c:v>
              </c:pt>
              <c:pt idx="319">
                <c:v>8.0627866850758636</c:v>
              </c:pt>
              <c:pt idx="320">
                <c:v>8.0543889065182768</c:v>
              </c:pt>
              <c:pt idx="321">
                <c:v>8.0520477539015474</c:v>
              </c:pt>
              <c:pt idx="322">
                <c:v>8.0751105681727431</c:v>
              </c:pt>
              <c:pt idx="323">
                <c:v>8.1243750530094587</c:v>
              </c:pt>
              <c:pt idx="324">
                <c:v>8.4825152007697717</c:v>
              </c:pt>
              <c:pt idx="325">
                <c:v>7.7922829453830351</c:v>
              </c:pt>
              <c:pt idx="326">
                <c:v>7.7218085215353209</c:v>
              </c:pt>
              <c:pt idx="327">
                <c:v>7.7383903350595178</c:v>
              </c:pt>
              <c:pt idx="328">
                <c:v>7.4887024705119583</c:v>
              </c:pt>
              <c:pt idx="329">
                <c:v>7.0095351285841945</c:v>
              </c:pt>
              <c:pt idx="330">
                <c:v>5.2771844170444906</c:v>
              </c:pt>
              <c:pt idx="331">
                <c:v>5.3040773914353014</c:v>
              </c:pt>
              <c:pt idx="332">
                <c:v>5.3854133162014106</c:v>
              </c:pt>
              <c:pt idx="333">
                <c:v>5.3581009619844799</c:v>
              </c:pt>
              <c:pt idx="334">
                <c:v>5.5225836482257105</c:v>
              </c:pt>
              <c:pt idx="335">
                <c:v>5.1556654941385487</c:v>
              </c:pt>
              <c:pt idx="336">
                <c:v>5.1396072508456507</c:v>
              </c:pt>
              <c:pt idx="337">
                <c:v>4.9993630256773498</c:v>
              </c:pt>
              <c:pt idx="338">
                <c:v>5.6682582497732845</c:v>
              </c:pt>
              <c:pt idx="339">
                <c:v>5.6542971524052792</c:v>
              </c:pt>
              <c:pt idx="340">
                <c:v>5.5893193800843193</c:v>
              </c:pt>
              <c:pt idx="341">
                <c:v>5.6330068885141085</c:v>
              </c:pt>
              <c:pt idx="342">
                <c:v>5.8137123963128365</c:v>
              </c:pt>
              <c:pt idx="343">
                <c:v>5.8365778661113472</c:v>
              </c:pt>
              <c:pt idx="344">
                <c:v>6.6916176840535853</c:v>
              </c:pt>
              <c:pt idx="345">
                <c:v>6.4061053723434185</c:v>
              </c:pt>
              <c:pt idx="346">
                <c:v>6.4794632489051551</c:v>
              </c:pt>
              <c:pt idx="347">
                <c:v>6.5735568647439404</c:v>
              </c:pt>
              <c:pt idx="348">
                <c:v>6.6750099330331567</c:v>
              </c:pt>
              <c:pt idx="349">
                <c:v>6.6855730120262598</c:v>
              </c:pt>
              <c:pt idx="350">
                <c:v>6.5923870639045967</c:v>
              </c:pt>
              <c:pt idx="351">
                <c:v>6.6691855225587595</c:v>
              </c:pt>
              <c:pt idx="352">
                <c:v>6.7879207692553534</c:v>
              </c:pt>
              <c:pt idx="353">
                <c:v>6.6538326328012332</c:v>
              </c:pt>
              <c:pt idx="354">
                <c:v>8.1996244525549518</c:v>
              </c:pt>
              <c:pt idx="355">
                <c:v>8.8285247103297593</c:v>
              </c:pt>
              <c:pt idx="356">
                <c:v>8.7951745930141083</c:v>
              </c:pt>
              <c:pt idx="357">
                <c:v>8.672772410561203</c:v>
              </c:pt>
              <c:pt idx="358">
                <c:v>8.8189096426121161</c:v>
              </c:pt>
              <c:pt idx="359">
                <c:v>8.196622040257223</c:v>
              </c:pt>
              <c:pt idx="360">
                <c:v>8.1326604651040313</c:v>
              </c:pt>
              <c:pt idx="361">
                <c:v>8.0380025757426221</c:v>
              </c:pt>
              <c:pt idx="362">
                <c:v>8.0387005600468662</c:v>
              </c:pt>
              <c:pt idx="363">
                <c:v>7.6672391325342879</c:v>
              </c:pt>
              <c:pt idx="364">
                <c:v>7.8991050598043833</c:v>
              </c:pt>
              <c:pt idx="365">
                <c:v>7.4545607171585981</c:v>
              </c:pt>
              <c:pt idx="366">
                <c:v>7.8052700671904702</c:v>
              </c:pt>
              <c:pt idx="367">
                <c:v>7.8106677188779878</c:v>
              </c:pt>
              <c:pt idx="368">
                <c:v>7.7881011007727405</c:v>
              </c:pt>
              <c:pt idx="369">
                <c:v>7.6953425375479529</c:v>
              </c:pt>
              <c:pt idx="370">
                <c:v>7.7234926306846461</c:v>
              </c:pt>
              <c:pt idx="371">
                <c:v>7.7157812646388484</c:v>
              </c:pt>
              <c:pt idx="372">
                <c:v>7.9398558402613952</c:v>
              </c:pt>
              <c:pt idx="373">
                <c:v>7.9716307679057827</c:v>
              </c:pt>
              <c:pt idx="374">
                <c:v>7.8474242252065221</c:v>
              </c:pt>
              <c:pt idx="375">
                <c:v>6.3842062507894992</c:v>
              </c:pt>
              <c:pt idx="376">
                <c:v>5.7946478590917341</c:v>
              </c:pt>
              <c:pt idx="377">
                <c:v>6.151734317986981</c:v>
              </c:pt>
              <c:pt idx="378">
                <c:v>6.3098352762625636</c:v>
              </c:pt>
              <c:pt idx="379">
                <c:v>6.1873959565949939</c:v>
              </c:pt>
              <c:pt idx="380">
                <c:v>6.2885388662679187</c:v>
              </c:pt>
              <c:pt idx="381">
                <c:v>6.7763754906932459</c:v>
              </c:pt>
              <c:pt idx="382">
                <c:v>6.7689471244232502</c:v>
              </c:pt>
              <c:pt idx="383">
                <c:v>9.6613627431135392</c:v>
              </c:pt>
              <c:pt idx="384">
                <c:v>9.6408385784488448</c:v>
              </c:pt>
              <c:pt idx="385">
                <c:v>9.3622704309052978</c:v>
              </c:pt>
              <c:pt idx="386">
                <c:v>9.3958119365647512</c:v>
              </c:pt>
              <c:pt idx="387">
                <c:v>9.0479914765717897</c:v>
              </c:pt>
              <c:pt idx="388">
                <c:v>9.0664961884832671</c:v>
              </c:pt>
              <c:pt idx="389">
                <c:v>9.2460621562970484</c:v>
              </c:pt>
              <c:pt idx="390">
                <c:v>9.3041192338413605</c:v>
              </c:pt>
              <c:pt idx="391">
                <c:v>9.4506397829249842</c:v>
              </c:pt>
              <c:pt idx="392">
                <c:v>9.4773675369171233</c:v>
              </c:pt>
              <c:pt idx="393">
                <c:v>8.9198877945247315</c:v>
              </c:pt>
              <c:pt idx="394">
                <c:v>9.0405132993569985</c:v>
              </c:pt>
              <c:pt idx="395">
                <c:v>9.0406420482316747</c:v>
              </c:pt>
              <c:pt idx="396">
                <c:v>9.0465028171429083</c:v>
              </c:pt>
              <c:pt idx="397">
                <c:v>8.847364638711225</c:v>
              </c:pt>
              <c:pt idx="398">
                <c:v>8.7136257651373814</c:v>
              </c:pt>
              <c:pt idx="399">
                <c:v>8.4887396465361356</c:v>
              </c:pt>
              <c:pt idx="400">
                <c:v>8.2891670206461594</c:v>
              </c:pt>
              <c:pt idx="401">
                <c:v>8.4422734308480081</c:v>
              </c:pt>
              <c:pt idx="402">
                <c:v>8.23216116575888</c:v>
              </c:pt>
              <c:pt idx="403">
                <c:v>8.2769855810131094</c:v>
              </c:pt>
              <c:pt idx="404">
                <c:v>4.9679085108212959</c:v>
              </c:pt>
              <c:pt idx="405">
                <c:v>5.0607760483814355</c:v>
              </c:pt>
              <c:pt idx="406">
                <c:v>5.1978747999543016</c:v>
              </c:pt>
              <c:pt idx="407">
                <c:v>5.0605056580638168</c:v>
              </c:pt>
              <c:pt idx="408">
                <c:v>4.6567729625882075</c:v>
              </c:pt>
            </c:numLit>
          </c:val>
          <c:smooth val="0"/>
        </c:ser>
        <c:ser>
          <c:idx val="2"/>
          <c:order val="2"/>
          <c:tx>
            <c:v>México 34</c:v>
          </c:tx>
          <c:spPr>
            <a:ln w="3175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Lit>
              <c:ptCount val="409"/>
              <c:pt idx="0">
                <c:v>Dez_x000d_2015</c:v>
              </c:pt>
              <c:pt idx="1">
                <c:v>Dez</c:v>
              </c:pt>
              <c:pt idx="2">
                <c:v>Dez</c:v>
              </c:pt>
              <c:pt idx="3">
                <c:v>Dez</c:v>
              </c:pt>
              <c:pt idx="4">
                <c:v>Dez</c:v>
              </c:pt>
              <c:pt idx="5">
                <c:v>Dez</c:v>
              </c:pt>
              <c:pt idx="6">
                <c:v>Dez</c:v>
              </c:pt>
              <c:pt idx="7">
                <c:v>Dez</c:v>
              </c:pt>
              <c:pt idx="8">
                <c:v>Dez</c:v>
              </c:pt>
              <c:pt idx="9">
                <c:v>Dez</c:v>
              </c:pt>
              <c:pt idx="10">
                <c:v>Jan</c:v>
              </c:pt>
              <c:pt idx="11">
                <c:v>Jan</c:v>
              </c:pt>
              <c:pt idx="12">
                <c:v>Jan</c:v>
              </c:pt>
              <c:pt idx="13">
                <c:v>Jan</c:v>
              </c:pt>
              <c:pt idx="14">
                <c:v>Jan</c:v>
              </c:pt>
              <c:pt idx="15">
                <c:v>Jan</c:v>
              </c:pt>
              <c:pt idx="16">
                <c:v>Jan</c:v>
              </c:pt>
              <c:pt idx="17">
                <c:v>Jan</c:v>
              </c:pt>
              <c:pt idx="18">
                <c:v>Jan</c:v>
              </c:pt>
              <c:pt idx="19">
                <c:v>Jan</c:v>
              </c:pt>
              <c:pt idx="20">
                <c:v>Jan</c:v>
              </c:pt>
              <c:pt idx="21">
                <c:v>Jan</c:v>
              </c:pt>
              <c:pt idx="22">
                <c:v>Jan</c:v>
              </c:pt>
              <c:pt idx="23">
                <c:v>Jan</c:v>
              </c:pt>
              <c:pt idx="24">
                <c:v>Jan</c:v>
              </c:pt>
              <c:pt idx="25">
                <c:v>Jan</c:v>
              </c:pt>
              <c:pt idx="26">
                <c:v>Jan</c:v>
              </c:pt>
              <c:pt idx="27">
                <c:v>Jan</c:v>
              </c:pt>
              <c:pt idx="28">
                <c:v>Jan</c:v>
              </c:pt>
              <c:pt idx="29">
                <c:v>Fev_x000d_2016</c:v>
              </c:pt>
              <c:pt idx="30">
                <c:v>Fev_x000d_2016</c:v>
              </c:pt>
              <c:pt idx="31">
                <c:v>Fev_x000d_2016</c:v>
              </c:pt>
              <c:pt idx="32">
                <c:v>Fev_x000d_2016</c:v>
              </c:pt>
              <c:pt idx="33">
                <c:v>Fev_x000d_2016</c:v>
              </c:pt>
              <c:pt idx="34">
                <c:v>Fev_x000d_2016</c:v>
              </c:pt>
              <c:pt idx="35">
                <c:v>Fev_x000d_2016</c:v>
              </c:pt>
              <c:pt idx="36">
                <c:v>Fev_x000d_2016</c:v>
              </c:pt>
              <c:pt idx="37">
                <c:v>Fev_x000d_2016</c:v>
              </c:pt>
              <c:pt idx="38">
                <c:v>Fev_x000d_2016</c:v>
              </c:pt>
              <c:pt idx="39">
                <c:v>Fev_x000d_2016</c:v>
              </c:pt>
              <c:pt idx="40">
                <c:v>Fev_x000d_2016</c:v>
              </c:pt>
              <c:pt idx="41">
                <c:v>Fev_x000d_2016</c:v>
              </c:pt>
              <c:pt idx="42">
                <c:v>Fev_x000d_2016</c:v>
              </c:pt>
              <c:pt idx="43">
                <c:v>Fev_x000d_2016</c:v>
              </c:pt>
              <c:pt idx="44">
                <c:v>Fev_x000d_2016</c:v>
              </c:pt>
              <c:pt idx="45">
                <c:v>Fev_x000d_2016</c:v>
              </c:pt>
              <c:pt idx="46">
                <c:v>Fev_x000d_2016</c:v>
              </c:pt>
              <c:pt idx="47">
                <c:v>Fev_x000d_2016</c:v>
              </c:pt>
              <c:pt idx="48">
                <c:v>Fev_x000d_2016</c:v>
              </c:pt>
              <c:pt idx="49">
                <c:v>Mar</c:v>
              </c:pt>
              <c:pt idx="50">
                <c:v>Mar</c:v>
              </c:pt>
              <c:pt idx="51">
                <c:v>Mar</c:v>
              </c:pt>
              <c:pt idx="52">
                <c:v>Mar</c:v>
              </c:pt>
              <c:pt idx="53">
                <c:v>Mar</c:v>
              </c:pt>
              <c:pt idx="54">
                <c:v>Mar</c:v>
              </c:pt>
              <c:pt idx="55">
                <c:v>Mar</c:v>
              </c:pt>
              <c:pt idx="56">
                <c:v>Mar</c:v>
              </c:pt>
              <c:pt idx="57">
                <c:v>Mar</c:v>
              </c:pt>
              <c:pt idx="58">
                <c:v>Mar</c:v>
              </c:pt>
              <c:pt idx="59">
                <c:v>Mar</c:v>
              </c:pt>
              <c:pt idx="60">
                <c:v>Mar</c:v>
              </c:pt>
              <c:pt idx="61">
                <c:v>Mar</c:v>
              </c:pt>
              <c:pt idx="62">
                <c:v>Mar</c:v>
              </c:pt>
              <c:pt idx="63">
                <c:v>Mar</c:v>
              </c:pt>
              <c:pt idx="64">
                <c:v>Mar</c:v>
              </c:pt>
              <c:pt idx="65">
                <c:v>Mar</c:v>
              </c:pt>
              <c:pt idx="66">
                <c:v>Mar</c:v>
              </c:pt>
              <c:pt idx="67">
                <c:v>Mar</c:v>
              </c:pt>
              <c:pt idx="68">
                <c:v>Mar</c:v>
              </c:pt>
              <c:pt idx="69">
                <c:v>Mar</c:v>
              </c:pt>
              <c:pt idx="70">
                <c:v>Mar</c:v>
              </c:pt>
              <c:pt idx="71">
                <c:v>Abr</c:v>
              </c:pt>
              <c:pt idx="72">
                <c:v>Abr</c:v>
              </c:pt>
              <c:pt idx="73">
                <c:v>Abr</c:v>
              </c:pt>
              <c:pt idx="74">
                <c:v>Abr</c:v>
              </c:pt>
              <c:pt idx="75">
                <c:v>Abr</c:v>
              </c:pt>
              <c:pt idx="76">
                <c:v>Abr</c:v>
              </c:pt>
              <c:pt idx="77">
                <c:v>Abr</c:v>
              </c:pt>
              <c:pt idx="78">
                <c:v>Abr</c:v>
              </c:pt>
              <c:pt idx="79">
                <c:v>Abr</c:v>
              </c:pt>
              <c:pt idx="80">
                <c:v>Abr</c:v>
              </c:pt>
              <c:pt idx="81">
                <c:v>Abr</c:v>
              </c:pt>
              <c:pt idx="82">
                <c:v>Abr</c:v>
              </c:pt>
              <c:pt idx="83">
                <c:v>Abr</c:v>
              </c:pt>
              <c:pt idx="84">
                <c:v>Abr</c:v>
              </c:pt>
              <c:pt idx="85">
                <c:v>Abr</c:v>
              </c:pt>
              <c:pt idx="86">
                <c:v>Abr</c:v>
              </c:pt>
              <c:pt idx="87">
                <c:v>Abr</c:v>
              </c:pt>
              <c:pt idx="88">
                <c:v>Abr</c:v>
              </c:pt>
              <c:pt idx="89">
                <c:v>Abr</c:v>
              </c:pt>
              <c:pt idx="90">
                <c:v>Abr</c:v>
              </c:pt>
              <c:pt idx="91">
                <c:v>Abr</c:v>
              </c:pt>
              <c:pt idx="92">
                <c:v>Mai</c:v>
              </c:pt>
              <c:pt idx="93">
                <c:v>Mai</c:v>
              </c:pt>
              <c:pt idx="94">
                <c:v>Mai</c:v>
              </c:pt>
              <c:pt idx="95">
                <c:v>Mai</c:v>
              </c:pt>
              <c:pt idx="96">
                <c:v>Mai</c:v>
              </c:pt>
              <c:pt idx="97">
                <c:v>Mai</c:v>
              </c:pt>
              <c:pt idx="98">
                <c:v>Mai</c:v>
              </c:pt>
              <c:pt idx="99">
                <c:v>Mai</c:v>
              </c:pt>
              <c:pt idx="100">
                <c:v>Mai</c:v>
              </c:pt>
              <c:pt idx="101">
                <c:v>Mai</c:v>
              </c:pt>
              <c:pt idx="102">
                <c:v>Mai</c:v>
              </c:pt>
              <c:pt idx="103">
                <c:v>Mai</c:v>
              </c:pt>
              <c:pt idx="104">
                <c:v>Mai</c:v>
              </c:pt>
              <c:pt idx="105">
                <c:v>Mai</c:v>
              </c:pt>
              <c:pt idx="106">
                <c:v>Mai</c:v>
              </c:pt>
              <c:pt idx="107">
                <c:v>Mai</c:v>
              </c:pt>
              <c:pt idx="108">
                <c:v>Mai</c:v>
              </c:pt>
              <c:pt idx="109">
                <c:v>Mai</c:v>
              </c:pt>
              <c:pt idx="110">
                <c:v>Mai</c:v>
              </c:pt>
              <c:pt idx="111">
                <c:v>Mai</c:v>
              </c:pt>
              <c:pt idx="112">
                <c:v>Mai</c:v>
              </c:pt>
              <c:pt idx="113">
                <c:v>Jun</c:v>
              </c:pt>
              <c:pt idx="114">
                <c:v>Jun</c:v>
              </c:pt>
              <c:pt idx="115">
                <c:v>Jun</c:v>
              </c:pt>
              <c:pt idx="116">
                <c:v>Jun</c:v>
              </c:pt>
              <c:pt idx="117">
                <c:v>Jun</c:v>
              </c:pt>
              <c:pt idx="118">
                <c:v>Jun</c:v>
              </c:pt>
              <c:pt idx="119">
                <c:v>Jun</c:v>
              </c:pt>
              <c:pt idx="120">
                <c:v>Jun</c:v>
              </c:pt>
              <c:pt idx="121">
                <c:v>Jun</c:v>
              </c:pt>
              <c:pt idx="122">
                <c:v>Jun</c:v>
              </c:pt>
              <c:pt idx="123">
                <c:v>Jun</c:v>
              </c:pt>
              <c:pt idx="124">
                <c:v>Jun</c:v>
              </c:pt>
              <c:pt idx="125">
                <c:v>Jun</c:v>
              </c:pt>
              <c:pt idx="126">
                <c:v>Jun</c:v>
              </c:pt>
              <c:pt idx="127">
                <c:v>Jun</c:v>
              </c:pt>
              <c:pt idx="128">
                <c:v>Jun</c:v>
              </c:pt>
              <c:pt idx="129">
                <c:v>Jun</c:v>
              </c:pt>
              <c:pt idx="130">
                <c:v>Jun</c:v>
              </c:pt>
              <c:pt idx="131">
                <c:v>Jun</c:v>
              </c:pt>
              <c:pt idx="132">
                <c:v>Jun</c:v>
              </c:pt>
              <c:pt idx="133">
                <c:v>Jun</c:v>
              </c:pt>
              <c:pt idx="134">
                <c:v>Jun</c:v>
              </c:pt>
              <c:pt idx="135">
                <c:v>Jul</c:v>
              </c:pt>
              <c:pt idx="136">
                <c:v>Jul</c:v>
              </c:pt>
              <c:pt idx="137">
                <c:v>Jul</c:v>
              </c:pt>
              <c:pt idx="138">
                <c:v>Jul</c:v>
              </c:pt>
              <c:pt idx="139">
                <c:v>Jul</c:v>
              </c:pt>
              <c:pt idx="140">
                <c:v>Jul</c:v>
              </c:pt>
              <c:pt idx="141">
                <c:v>Jul</c:v>
              </c:pt>
              <c:pt idx="142">
                <c:v>Jul</c:v>
              </c:pt>
              <c:pt idx="143">
                <c:v>Jul</c:v>
              </c:pt>
              <c:pt idx="144">
                <c:v>Jul</c:v>
              </c:pt>
              <c:pt idx="145">
                <c:v>Jul</c:v>
              </c:pt>
              <c:pt idx="146">
                <c:v>Jul</c:v>
              </c:pt>
              <c:pt idx="147">
                <c:v>Jul</c:v>
              </c:pt>
              <c:pt idx="148">
                <c:v>Jul</c:v>
              </c:pt>
              <c:pt idx="149">
                <c:v>Jul</c:v>
              </c:pt>
              <c:pt idx="150">
                <c:v>Jul</c:v>
              </c:pt>
              <c:pt idx="151">
                <c:v>Jul</c:v>
              </c:pt>
              <c:pt idx="152">
                <c:v>Jul</c:v>
              </c:pt>
              <c:pt idx="153">
                <c:v>Jul</c:v>
              </c:pt>
              <c:pt idx="154">
                <c:v>Jul</c:v>
              </c:pt>
              <c:pt idx="155">
                <c:v>Ago</c:v>
              </c:pt>
              <c:pt idx="156">
                <c:v>Ago</c:v>
              </c:pt>
              <c:pt idx="157">
                <c:v>Ago</c:v>
              </c:pt>
              <c:pt idx="158">
                <c:v>Ago</c:v>
              </c:pt>
              <c:pt idx="159">
                <c:v>Ago</c:v>
              </c:pt>
              <c:pt idx="160">
                <c:v>Ago</c:v>
              </c:pt>
              <c:pt idx="161">
                <c:v>Ago</c:v>
              </c:pt>
              <c:pt idx="162">
                <c:v>Ago</c:v>
              </c:pt>
              <c:pt idx="163">
                <c:v>Ago</c:v>
              </c:pt>
              <c:pt idx="164">
                <c:v>Ago</c:v>
              </c:pt>
              <c:pt idx="165">
                <c:v>Ago</c:v>
              </c:pt>
              <c:pt idx="166">
                <c:v>Ago</c:v>
              </c:pt>
              <c:pt idx="167">
                <c:v>Ago</c:v>
              </c:pt>
              <c:pt idx="168">
                <c:v>Ago</c:v>
              </c:pt>
              <c:pt idx="169">
                <c:v>Ago</c:v>
              </c:pt>
              <c:pt idx="170">
                <c:v>Ago</c:v>
              </c:pt>
              <c:pt idx="171">
                <c:v>Ago</c:v>
              </c:pt>
              <c:pt idx="172">
                <c:v>Ago</c:v>
              </c:pt>
              <c:pt idx="173">
                <c:v>Ago</c:v>
              </c:pt>
              <c:pt idx="174">
                <c:v>Ago</c:v>
              </c:pt>
              <c:pt idx="175">
                <c:v>Ago</c:v>
              </c:pt>
              <c:pt idx="176">
                <c:v>Ago</c:v>
              </c:pt>
              <c:pt idx="177">
                <c:v>Ago</c:v>
              </c:pt>
              <c:pt idx="178">
                <c:v>Set</c:v>
              </c:pt>
              <c:pt idx="179">
                <c:v>Set</c:v>
              </c:pt>
              <c:pt idx="180">
                <c:v>Set</c:v>
              </c:pt>
              <c:pt idx="181">
                <c:v>Set</c:v>
              </c:pt>
              <c:pt idx="182">
                <c:v>Set</c:v>
              </c:pt>
              <c:pt idx="183">
                <c:v>Set</c:v>
              </c:pt>
              <c:pt idx="184">
                <c:v>Set</c:v>
              </c:pt>
              <c:pt idx="185">
                <c:v>Set</c:v>
              </c:pt>
              <c:pt idx="186">
                <c:v>Set</c:v>
              </c:pt>
              <c:pt idx="187">
                <c:v>Set</c:v>
              </c:pt>
              <c:pt idx="188">
                <c:v>Set</c:v>
              </c:pt>
              <c:pt idx="189">
                <c:v>Set</c:v>
              </c:pt>
              <c:pt idx="190">
                <c:v>Set</c:v>
              </c:pt>
              <c:pt idx="191">
                <c:v>Set</c:v>
              </c:pt>
              <c:pt idx="192">
                <c:v>Set</c:v>
              </c:pt>
              <c:pt idx="193">
                <c:v>Set</c:v>
              </c:pt>
              <c:pt idx="194">
                <c:v>Set</c:v>
              </c:pt>
              <c:pt idx="195">
                <c:v>Set</c:v>
              </c:pt>
              <c:pt idx="196">
                <c:v>Set</c:v>
              </c:pt>
              <c:pt idx="197">
                <c:v>Set</c:v>
              </c:pt>
              <c:pt idx="198">
                <c:v>Set</c:v>
              </c:pt>
              <c:pt idx="199">
                <c:v>Out</c:v>
              </c:pt>
              <c:pt idx="200">
                <c:v>Out</c:v>
              </c:pt>
              <c:pt idx="201">
                <c:v>Out</c:v>
              </c:pt>
              <c:pt idx="202">
                <c:v>Out</c:v>
              </c:pt>
              <c:pt idx="203">
                <c:v>Out</c:v>
              </c:pt>
              <c:pt idx="204">
                <c:v>Out</c:v>
              </c:pt>
              <c:pt idx="205">
                <c:v>Out</c:v>
              </c:pt>
              <c:pt idx="206">
                <c:v>Out</c:v>
              </c:pt>
              <c:pt idx="207">
                <c:v>Out</c:v>
              </c:pt>
              <c:pt idx="208">
                <c:v>Out</c:v>
              </c:pt>
              <c:pt idx="209">
                <c:v>Out</c:v>
              </c:pt>
              <c:pt idx="210">
                <c:v>Out</c:v>
              </c:pt>
              <c:pt idx="211">
                <c:v>Out</c:v>
              </c:pt>
              <c:pt idx="212">
                <c:v>Out</c:v>
              </c:pt>
              <c:pt idx="213">
                <c:v>Out</c:v>
              </c:pt>
              <c:pt idx="214">
                <c:v>Out</c:v>
              </c:pt>
              <c:pt idx="215">
                <c:v>Out</c:v>
              </c:pt>
              <c:pt idx="216">
                <c:v>Out</c:v>
              </c:pt>
              <c:pt idx="217">
                <c:v>Out</c:v>
              </c:pt>
              <c:pt idx="218">
                <c:v>Out</c:v>
              </c:pt>
              <c:pt idx="219">
                <c:v>Nov</c:v>
              </c:pt>
              <c:pt idx="220">
                <c:v>Nov</c:v>
              </c:pt>
              <c:pt idx="221">
                <c:v>Nov</c:v>
              </c:pt>
              <c:pt idx="222">
                <c:v>Nov</c:v>
              </c:pt>
              <c:pt idx="223">
                <c:v>Nov</c:v>
              </c:pt>
              <c:pt idx="224">
                <c:v>Nov</c:v>
              </c:pt>
              <c:pt idx="225">
                <c:v>Nov</c:v>
              </c:pt>
              <c:pt idx="226">
                <c:v>Nov</c:v>
              </c:pt>
              <c:pt idx="227">
                <c:v>Nov</c:v>
              </c:pt>
              <c:pt idx="228">
                <c:v>Nov</c:v>
              </c:pt>
              <c:pt idx="229">
                <c:v>Nov</c:v>
              </c:pt>
              <c:pt idx="230">
                <c:v>Nov</c:v>
              </c:pt>
              <c:pt idx="231">
                <c:v>Nov</c:v>
              </c:pt>
              <c:pt idx="232">
                <c:v>Nov</c:v>
              </c:pt>
              <c:pt idx="233">
                <c:v>Nov</c:v>
              </c:pt>
              <c:pt idx="234">
                <c:v>Nov</c:v>
              </c:pt>
              <c:pt idx="235">
                <c:v>Nov</c:v>
              </c:pt>
              <c:pt idx="236">
                <c:v>Nov</c:v>
              </c:pt>
              <c:pt idx="237">
                <c:v>Nov</c:v>
              </c:pt>
              <c:pt idx="238">
                <c:v>Nov</c:v>
              </c:pt>
              <c:pt idx="239">
                <c:v>Dez</c:v>
              </c:pt>
              <c:pt idx="240">
                <c:v>Dez</c:v>
              </c:pt>
              <c:pt idx="241">
                <c:v>Dez</c:v>
              </c:pt>
              <c:pt idx="242">
                <c:v>Dez</c:v>
              </c:pt>
              <c:pt idx="243">
                <c:v>Dez</c:v>
              </c:pt>
              <c:pt idx="244">
                <c:v>Dez</c:v>
              </c:pt>
              <c:pt idx="245">
                <c:v>Dez</c:v>
              </c:pt>
              <c:pt idx="246">
                <c:v>Dez</c:v>
              </c:pt>
              <c:pt idx="247">
                <c:v>Dez</c:v>
              </c:pt>
              <c:pt idx="248">
                <c:v>Dez</c:v>
              </c:pt>
              <c:pt idx="249">
                <c:v>Dez</c:v>
              </c:pt>
              <c:pt idx="250">
                <c:v>Dez</c:v>
              </c:pt>
              <c:pt idx="251">
                <c:v>Dez</c:v>
              </c:pt>
              <c:pt idx="252">
                <c:v>Dez</c:v>
              </c:pt>
              <c:pt idx="253">
                <c:v>Dez</c:v>
              </c:pt>
              <c:pt idx="254">
                <c:v>Dez</c:v>
              </c:pt>
              <c:pt idx="255">
                <c:v>Dez</c:v>
              </c:pt>
              <c:pt idx="256">
                <c:v>Dez</c:v>
              </c:pt>
              <c:pt idx="257">
                <c:v>Dez</c:v>
              </c:pt>
              <c:pt idx="258">
                <c:v>Dez</c:v>
              </c:pt>
              <c:pt idx="259">
                <c:v>Dez</c:v>
              </c:pt>
              <c:pt idx="260">
                <c:v>Jan</c:v>
              </c:pt>
              <c:pt idx="261">
                <c:v>Jan</c:v>
              </c:pt>
              <c:pt idx="262">
                <c:v>Jan</c:v>
              </c:pt>
              <c:pt idx="263">
                <c:v>Jan</c:v>
              </c:pt>
              <c:pt idx="264">
                <c:v>Jan</c:v>
              </c:pt>
              <c:pt idx="265">
                <c:v>Jan</c:v>
              </c:pt>
              <c:pt idx="266">
                <c:v>Jan</c:v>
              </c:pt>
              <c:pt idx="267">
                <c:v>Jan</c:v>
              </c:pt>
              <c:pt idx="268">
                <c:v>Jan</c:v>
              </c:pt>
              <c:pt idx="269">
                <c:v>Jan</c:v>
              </c:pt>
              <c:pt idx="270">
                <c:v>Jan</c:v>
              </c:pt>
              <c:pt idx="271">
                <c:v>Jan</c:v>
              </c:pt>
              <c:pt idx="272">
                <c:v>Jan</c:v>
              </c:pt>
              <c:pt idx="273">
                <c:v>Jan</c:v>
              </c:pt>
              <c:pt idx="274">
                <c:v>Jan</c:v>
              </c:pt>
              <c:pt idx="275">
                <c:v>Jan</c:v>
              </c:pt>
              <c:pt idx="276">
                <c:v>Jan</c:v>
              </c:pt>
              <c:pt idx="277">
                <c:v>Jan</c:v>
              </c:pt>
              <c:pt idx="278">
                <c:v>Jan</c:v>
              </c:pt>
              <c:pt idx="279">
                <c:v>Jan</c:v>
              </c:pt>
              <c:pt idx="280">
                <c:v>Fev_x000d_2017</c:v>
              </c:pt>
              <c:pt idx="281">
                <c:v>Fev_x000d_2017</c:v>
              </c:pt>
              <c:pt idx="282">
                <c:v>Fev_x000d_2017</c:v>
              </c:pt>
              <c:pt idx="283">
                <c:v>Fev_x000d_2017</c:v>
              </c:pt>
              <c:pt idx="284">
                <c:v>Fev_x000d_2017</c:v>
              </c:pt>
              <c:pt idx="285">
                <c:v>Fev_x000d_2017</c:v>
              </c:pt>
              <c:pt idx="286">
                <c:v>Fev_x000d_2017</c:v>
              </c:pt>
              <c:pt idx="287">
                <c:v>Fev_x000d_2017</c:v>
              </c:pt>
              <c:pt idx="288">
                <c:v>Fev_x000d_2017</c:v>
              </c:pt>
              <c:pt idx="289">
                <c:v>Fev_x000d_2017</c:v>
              </c:pt>
              <c:pt idx="290">
                <c:v>Fev_x000d_2017</c:v>
              </c:pt>
              <c:pt idx="291">
                <c:v>Fev_x000d_2017</c:v>
              </c:pt>
              <c:pt idx="292">
                <c:v>Fev_x000d_2017</c:v>
              </c:pt>
              <c:pt idx="293">
                <c:v>Fev_x000d_2017</c:v>
              </c:pt>
              <c:pt idx="294">
                <c:v>Fev_x000d_2017</c:v>
              </c:pt>
              <c:pt idx="295">
                <c:v>Fev_x000d_2017</c:v>
              </c:pt>
              <c:pt idx="296">
                <c:v>Fev_x000d_2017</c:v>
              </c:pt>
              <c:pt idx="297">
                <c:v>Fev_x000d_2017</c:v>
              </c:pt>
              <c:pt idx="298">
                <c:v>Fev_x000d_2017</c:v>
              </c:pt>
              <c:pt idx="299">
                <c:v>Mar</c:v>
              </c:pt>
              <c:pt idx="300">
                <c:v>Mar</c:v>
              </c:pt>
              <c:pt idx="301">
                <c:v>Mar</c:v>
              </c:pt>
              <c:pt idx="302">
                <c:v>Mar</c:v>
              </c:pt>
              <c:pt idx="303">
                <c:v>Mar</c:v>
              </c:pt>
              <c:pt idx="304">
                <c:v>Mar</c:v>
              </c:pt>
              <c:pt idx="305">
                <c:v>Mar</c:v>
              </c:pt>
              <c:pt idx="306">
                <c:v>Mar</c:v>
              </c:pt>
              <c:pt idx="307">
                <c:v>Mar</c:v>
              </c:pt>
              <c:pt idx="308">
                <c:v>Mar</c:v>
              </c:pt>
              <c:pt idx="309">
                <c:v>Mar</c:v>
              </c:pt>
              <c:pt idx="310">
                <c:v>Mar</c:v>
              </c:pt>
              <c:pt idx="311">
                <c:v>Mar</c:v>
              </c:pt>
              <c:pt idx="312">
                <c:v>Mar</c:v>
              </c:pt>
              <c:pt idx="313">
                <c:v>Mar</c:v>
              </c:pt>
              <c:pt idx="314">
                <c:v>Mar</c:v>
              </c:pt>
              <c:pt idx="315">
                <c:v>Mar</c:v>
              </c:pt>
              <c:pt idx="316">
                <c:v>Mar</c:v>
              </c:pt>
              <c:pt idx="317">
                <c:v>Mar</c:v>
              </c:pt>
              <c:pt idx="318">
                <c:v>Mar</c:v>
              </c:pt>
              <c:pt idx="319">
                <c:v>Mar</c:v>
              </c:pt>
              <c:pt idx="320">
                <c:v>Mar</c:v>
              </c:pt>
              <c:pt idx="321">
                <c:v>Mar</c:v>
              </c:pt>
              <c:pt idx="322">
                <c:v>Abr</c:v>
              </c:pt>
              <c:pt idx="323">
                <c:v>Abr</c:v>
              </c:pt>
              <c:pt idx="324">
                <c:v>Abr</c:v>
              </c:pt>
              <c:pt idx="325">
                <c:v>Abr</c:v>
              </c:pt>
              <c:pt idx="326">
                <c:v>Abr</c:v>
              </c:pt>
              <c:pt idx="327">
                <c:v>Abr</c:v>
              </c:pt>
              <c:pt idx="328">
                <c:v>Abr</c:v>
              </c:pt>
              <c:pt idx="329">
                <c:v>Abr</c:v>
              </c:pt>
              <c:pt idx="330">
                <c:v>Abr</c:v>
              </c:pt>
              <c:pt idx="331">
                <c:v>Abr</c:v>
              </c:pt>
              <c:pt idx="332">
                <c:v>Abr</c:v>
              </c:pt>
              <c:pt idx="333">
                <c:v>Abr</c:v>
              </c:pt>
              <c:pt idx="334">
                <c:v>Abr</c:v>
              </c:pt>
              <c:pt idx="335">
                <c:v>Abr</c:v>
              </c:pt>
              <c:pt idx="336">
                <c:v>Abr</c:v>
              </c:pt>
              <c:pt idx="337">
                <c:v>Abr</c:v>
              </c:pt>
              <c:pt idx="338">
                <c:v>Abr</c:v>
              </c:pt>
              <c:pt idx="339">
                <c:v>Abr</c:v>
              </c:pt>
              <c:pt idx="340">
                <c:v>Abr</c:v>
              </c:pt>
              <c:pt idx="341">
                <c:v>Mai</c:v>
              </c:pt>
              <c:pt idx="342">
                <c:v>Mai</c:v>
              </c:pt>
              <c:pt idx="343">
                <c:v>Mai</c:v>
              </c:pt>
              <c:pt idx="344">
                <c:v>Mai</c:v>
              </c:pt>
              <c:pt idx="345">
                <c:v>Mai</c:v>
              </c:pt>
              <c:pt idx="346">
                <c:v>Mai</c:v>
              </c:pt>
              <c:pt idx="347">
                <c:v>Mai</c:v>
              </c:pt>
              <c:pt idx="348">
                <c:v>Mai</c:v>
              </c:pt>
              <c:pt idx="349">
                <c:v>Mai</c:v>
              </c:pt>
              <c:pt idx="350">
                <c:v>Mai</c:v>
              </c:pt>
              <c:pt idx="351">
                <c:v>Mai</c:v>
              </c:pt>
              <c:pt idx="352">
                <c:v>Mai</c:v>
              </c:pt>
              <c:pt idx="353">
                <c:v>Mai</c:v>
              </c:pt>
              <c:pt idx="354">
                <c:v>Mai</c:v>
              </c:pt>
              <c:pt idx="355">
                <c:v>Mai</c:v>
              </c:pt>
              <c:pt idx="356">
                <c:v>Mai</c:v>
              </c:pt>
              <c:pt idx="357">
                <c:v>Mai</c:v>
              </c:pt>
              <c:pt idx="358">
                <c:v>Mai</c:v>
              </c:pt>
              <c:pt idx="359">
                <c:v>Mai</c:v>
              </c:pt>
              <c:pt idx="360">
                <c:v>Mai</c:v>
              </c:pt>
              <c:pt idx="361">
                <c:v>Mai</c:v>
              </c:pt>
              <c:pt idx="362">
                <c:v>Mai</c:v>
              </c:pt>
              <c:pt idx="363">
                <c:v>Jun</c:v>
              </c:pt>
              <c:pt idx="364">
                <c:v>Jun</c:v>
              </c:pt>
              <c:pt idx="365">
                <c:v>Jun</c:v>
              </c:pt>
              <c:pt idx="366">
                <c:v>Jun</c:v>
              </c:pt>
              <c:pt idx="367">
                <c:v>Jun</c:v>
              </c:pt>
              <c:pt idx="368">
                <c:v>Jun</c:v>
              </c:pt>
              <c:pt idx="369">
                <c:v>Jun</c:v>
              </c:pt>
              <c:pt idx="370">
                <c:v>Jun</c:v>
              </c:pt>
              <c:pt idx="371">
                <c:v>Jun</c:v>
              </c:pt>
              <c:pt idx="372">
                <c:v>Jun</c:v>
              </c:pt>
              <c:pt idx="373">
                <c:v>Jun</c:v>
              </c:pt>
              <c:pt idx="374">
                <c:v>Jun</c:v>
              </c:pt>
              <c:pt idx="375">
                <c:v>Jun</c:v>
              </c:pt>
              <c:pt idx="376">
                <c:v>Jun</c:v>
              </c:pt>
              <c:pt idx="377">
                <c:v>Jun</c:v>
              </c:pt>
              <c:pt idx="378">
                <c:v>Jun</c:v>
              </c:pt>
              <c:pt idx="379">
                <c:v>Jun</c:v>
              </c:pt>
              <c:pt idx="380">
                <c:v>Jun</c:v>
              </c:pt>
              <c:pt idx="381">
                <c:v>Jun</c:v>
              </c:pt>
              <c:pt idx="382">
                <c:v>Jun</c:v>
              </c:pt>
              <c:pt idx="383">
                <c:v>Jun</c:v>
              </c:pt>
              <c:pt idx="384">
                <c:v>Jun</c:v>
              </c:pt>
              <c:pt idx="385">
                <c:v>Jul</c:v>
              </c:pt>
              <c:pt idx="386">
                <c:v>Jul</c:v>
              </c:pt>
              <c:pt idx="387">
                <c:v>Jul</c:v>
              </c:pt>
              <c:pt idx="388">
                <c:v>Jul</c:v>
              </c:pt>
              <c:pt idx="389">
                <c:v>Jul</c:v>
              </c:pt>
              <c:pt idx="390">
                <c:v>Jul</c:v>
              </c:pt>
              <c:pt idx="391">
                <c:v>Jul</c:v>
              </c:pt>
              <c:pt idx="392">
                <c:v>Jul</c:v>
              </c:pt>
              <c:pt idx="393">
                <c:v>Jul</c:v>
              </c:pt>
              <c:pt idx="394">
                <c:v>Jul</c:v>
              </c:pt>
              <c:pt idx="395">
                <c:v>Jul</c:v>
              </c:pt>
              <c:pt idx="396">
                <c:v>Jul</c:v>
              </c:pt>
              <c:pt idx="397">
                <c:v>Jul</c:v>
              </c:pt>
              <c:pt idx="398">
                <c:v>Jul</c:v>
              </c:pt>
              <c:pt idx="399">
                <c:v>Jul</c:v>
              </c:pt>
              <c:pt idx="400">
                <c:v>Jul</c:v>
              </c:pt>
              <c:pt idx="401">
                <c:v>Jul</c:v>
              </c:pt>
              <c:pt idx="402">
                <c:v>Jul</c:v>
              </c:pt>
              <c:pt idx="403">
                <c:v>Jul</c:v>
              </c:pt>
              <c:pt idx="404">
                <c:v>Jul</c:v>
              </c:pt>
              <c:pt idx="405">
                <c:v>Ago</c:v>
              </c:pt>
              <c:pt idx="406">
                <c:v>Ago</c:v>
              </c:pt>
              <c:pt idx="407">
                <c:v>Ago</c:v>
              </c:pt>
              <c:pt idx="408">
                <c:v>Ago</c:v>
              </c:pt>
            </c:strLit>
          </c:cat>
          <c:val>
            <c:numLit>
              <c:formatCode>General</c:formatCode>
              <c:ptCount val="409"/>
              <c:pt idx="0">
                <c:v>7.3201568627140441</c:v>
              </c:pt>
              <c:pt idx="1">
                <c:v>7.3089119219870291</c:v>
              </c:pt>
              <c:pt idx="2">
                <c:v>7.1786958276717359</c:v>
              </c:pt>
              <c:pt idx="3">
                <c:v>7.009994312548077</c:v>
              </c:pt>
              <c:pt idx="4">
                <c:v>6.8438113834466749</c:v>
              </c:pt>
              <c:pt idx="5">
                <c:v>6.7133206307624071</c:v>
              </c:pt>
              <c:pt idx="6">
                <c:v>6.7196989954353086</c:v>
              </c:pt>
              <c:pt idx="7">
                <c:v>6.7491181347355891</c:v>
              </c:pt>
              <c:pt idx="8">
                <c:v>6.7285094754803252</c:v>
              </c:pt>
              <c:pt idx="9">
                <c:v>6.683536410570265</c:v>
              </c:pt>
              <c:pt idx="10">
                <c:v>6.6977836584630959</c:v>
              </c:pt>
              <c:pt idx="11">
                <c:v>6.590237793148968</c:v>
              </c:pt>
              <c:pt idx="12">
                <c:v>6.4257166227324118</c:v>
              </c:pt>
              <c:pt idx="13">
                <c:v>7.0621594702991688</c:v>
              </c:pt>
              <c:pt idx="14">
                <c:v>7.2501509843358516</c:v>
              </c:pt>
              <c:pt idx="15">
                <c:v>7.2214780434027022</c:v>
              </c:pt>
              <c:pt idx="16">
                <c:v>7.2278897512702596</c:v>
              </c:pt>
              <c:pt idx="17">
                <c:v>7.3196067589985629</c:v>
              </c:pt>
              <c:pt idx="18">
                <c:v>7.282734056663708</c:v>
              </c:pt>
              <c:pt idx="19">
                <c:v>7.166374991213428</c:v>
              </c:pt>
              <c:pt idx="20">
                <c:v>7.3878721727522816</c:v>
              </c:pt>
              <c:pt idx="21">
                <c:v>7.4047630944810043</c:v>
              </c:pt>
              <c:pt idx="22">
                <c:v>7.8124259511478398</c:v>
              </c:pt>
              <c:pt idx="23">
                <c:v>8.363428519120772</c:v>
              </c:pt>
              <c:pt idx="24">
                <c:v>8.3472496979666513</c:v>
              </c:pt>
              <c:pt idx="25">
                <c:v>8.3649879756751382</c:v>
              </c:pt>
              <c:pt idx="26">
                <c:v>8.4331627493892398</c:v>
              </c:pt>
              <c:pt idx="27">
                <c:v>8.4331203703426638</c:v>
              </c:pt>
              <c:pt idx="28">
                <c:v>8.383676084553592</c:v>
              </c:pt>
              <c:pt idx="29">
                <c:v>8.5755253467940715</c:v>
              </c:pt>
              <c:pt idx="30">
                <c:v>8.5784720704328503</c:v>
              </c:pt>
              <c:pt idx="31">
                <c:v>8.6242822011394775</c:v>
              </c:pt>
              <c:pt idx="32">
                <c:v>8.5207436418000881</c:v>
              </c:pt>
              <c:pt idx="33">
                <c:v>8.457637426907521</c:v>
              </c:pt>
              <c:pt idx="34">
                <c:v>8.3452492547843651</c:v>
              </c:pt>
              <c:pt idx="35">
                <c:v>8.1495784791431323</c:v>
              </c:pt>
              <c:pt idx="36">
                <c:v>8.1630519955508412</c:v>
              </c:pt>
              <c:pt idx="37">
                <c:v>8.2816205039494548</c:v>
              </c:pt>
              <c:pt idx="38">
                <c:v>7.6873039506873555</c:v>
              </c:pt>
              <c:pt idx="39">
                <c:v>7.6142070108490829</c:v>
              </c:pt>
              <c:pt idx="40">
                <c:v>6.8889205546448817</c:v>
              </c:pt>
              <c:pt idx="41">
                <c:v>6.878094727885629</c:v>
              </c:pt>
              <c:pt idx="42">
                <c:v>6.5178568198287037</c:v>
              </c:pt>
              <c:pt idx="43">
                <c:v>6.4624081934557216</c:v>
              </c:pt>
              <c:pt idx="44">
                <c:v>6.0531046773167763</c:v>
              </c:pt>
              <c:pt idx="45">
                <c:v>6.2783948810462071</c:v>
              </c:pt>
              <c:pt idx="46">
                <c:v>6.393931005786273</c:v>
              </c:pt>
              <c:pt idx="47">
                <c:v>6.4319985130964925</c:v>
              </c:pt>
              <c:pt idx="48">
                <c:v>6.4365257600131294</c:v>
              </c:pt>
              <c:pt idx="49">
                <c:v>6.7503983161963257</c:v>
              </c:pt>
              <c:pt idx="50">
                <c:v>6.2820238280788248</c:v>
              </c:pt>
              <c:pt idx="51">
                <c:v>6.3005761647044798</c:v>
              </c:pt>
              <c:pt idx="52">
                <c:v>6.3128639007558984</c:v>
              </c:pt>
              <c:pt idx="53">
                <c:v>6.4137428031019752</c:v>
              </c:pt>
              <c:pt idx="54">
                <c:v>6.3575794915191537</c:v>
              </c:pt>
              <c:pt idx="55">
                <c:v>5.2934637481233322</c:v>
              </c:pt>
              <c:pt idx="56">
                <c:v>5.3258821715075628</c:v>
              </c:pt>
              <c:pt idx="57">
                <c:v>5.4354631300018941</c:v>
              </c:pt>
              <c:pt idx="58">
                <c:v>4.9217295639270189</c:v>
              </c:pt>
              <c:pt idx="59">
                <c:v>5.4042080961793575</c:v>
              </c:pt>
              <c:pt idx="60">
                <c:v>5.4471818375224696</c:v>
              </c:pt>
              <c:pt idx="61">
                <c:v>5.1528758749043915</c:v>
              </c:pt>
              <c:pt idx="62">
                <c:v>5.0615904826883629</c:v>
              </c:pt>
              <c:pt idx="63">
                <c:v>5.0381151668465369</c:v>
              </c:pt>
              <c:pt idx="64">
                <c:v>4.9289143459265343</c:v>
              </c:pt>
              <c:pt idx="65">
                <c:v>4.9875964293390274</c:v>
              </c:pt>
              <c:pt idx="66">
                <c:v>4.9344340870111232</c:v>
              </c:pt>
              <c:pt idx="67">
                <c:v>4.7284871753986986</c:v>
              </c:pt>
              <c:pt idx="68">
                <c:v>4.8483797611656572</c:v>
              </c:pt>
              <c:pt idx="69">
                <c:v>4.8663796574631215</c:v>
              </c:pt>
              <c:pt idx="70">
                <c:v>4.7570655937406716</c:v>
              </c:pt>
              <c:pt idx="71">
                <c:v>4.7347892316918418</c:v>
              </c:pt>
              <c:pt idx="72">
                <c:v>4.6424427354527023</c:v>
              </c:pt>
              <c:pt idx="73">
                <c:v>4.6845016434516609</c:v>
              </c:pt>
              <c:pt idx="74">
                <c:v>4.4584040355703056</c:v>
              </c:pt>
              <c:pt idx="75">
                <c:v>4.6536885002129251</c:v>
              </c:pt>
              <c:pt idx="76">
                <c:v>4.6256619708136055</c:v>
              </c:pt>
              <c:pt idx="77">
                <c:v>4.6282763165388978</c:v>
              </c:pt>
              <c:pt idx="78">
                <c:v>4.4083894212382679</c:v>
              </c:pt>
              <c:pt idx="79">
                <c:v>4.4136129303163223</c:v>
              </c:pt>
              <c:pt idx="80">
                <c:v>4.0581146931452574</c:v>
              </c:pt>
              <c:pt idx="81">
                <c:v>3.9623950911127053</c:v>
              </c:pt>
              <c:pt idx="82">
                <c:v>3.6584793257212502</c:v>
              </c:pt>
              <c:pt idx="83">
                <c:v>4.2433563424431995</c:v>
              </c:pt>
              <c:pt idx="84">
                <c:v>4.7185910285190396</c:v>
              </c:pt>
              <c:pt idx="85">
                <c:v>5.8419054418925178</c:v>
              </c:pt>
              <c:pt idx="86">
                <c:v>6.1584560215481874</c:v>
              </c:pt>
              <c:pt idx="87">
                <c:v>6.4137454649035792</c:v>
              </c:pt>
              <c:pt idx="88">
                <c:v>6.404455986069828</c:v>
              </c:pt>
              <c:pt idx="89">
                <c:v>6.3150254154264029</c:v>
              </c:pt>
              <c:pt idx="90">
                <c:v>6.5205725645181474</c:v>
              </c:pt>
              <c:pt idx="91">
                <c:v>6.293643425554432</c:v>
              </c:pt>
              <c:pt idx="92">
                <c:v>6.366687412102273</c:v>
              </c:pt>
              <c:pt idx="93">
                <c:v>6.3297660833571969</c:v>
              </c:pt>
              <c:pt idx="94">
                <c:v>6.3427437545081862</c:v>
              </c:pt>
              <c:pt idx="95">
                <c:v>6.3295169840015184</c:v>
              </c:pt>
              <c:pt idx="96">
                <c:v>6.2615441095678674</c:v>
              </c:pt>
              <c:pt idx="97">
                <c:v>6.2961529705013382</c:v>
              </c:pt>
              <c:pt idx="98">
                <c:v>6.2729840783111284</c:v>
              </c:pt>
              <c:pt idx="99">
                <c:v>6.1881266140771238</c:v>
              </c:pt>
              <c:pt idx="100">
                <c:v>6.1570661133966542</c:v>
              </c:pt>
              <c:pt idx="101">
                <c:v>6.0949278907262689</c:v>
              </c:pt>
              <c:pt idx="102">
                <c:v>6.1179349227021431</c:v>
              </c:pt>
              <c:pt idx="103">
                <c:v>6.1221591037572836</c:v>
              </c:pt>
              <c:pt idx="104">
                <c:v>5.5412909841126021</c:v>
              </c:pt>
              <c:pt idx="105">
                <c:v>5.367449357909047</c:v>
              </c:pt>
              <c:pt idx="106">
                <c:v>4.7079557471808275</c:v>
              </c:pt>
              <c:pt idx="107">
                <c:v>4.629913040683725</c:v>
              </c:pt>
              <c:pt idx="108">
                <c:v>4.4938848011662911</c:v>
              </c:pt>
              <c:pt idx="109">
                <c:v>4.5036980770607311</c:v>
              </c:pt>
              <c:pt idx="110">
                <c:v>4.6317518480268616</c:v>
              </c:pt>
              <c:pt idx="111">
                <c:v>4.1243894325948514</c:v>
              </c:pt>
              <c:pt idx="112">
                <c:v>4.0542615135001956</c:v>
              </c:pt>
              <c:pt idx="113">
                <c:v>4.083080633508545</c:v>
              </c:pt>
              <c:pt idx="114">
                <c:v>5.1285885373336866</c:v>
              </c:pt>
              <c:pt idx="115">
                <c:v>5.864398397680362</c:v>
              </c:pt>
              <c:pt idx="116">
                <c:v>5.9904654601223442</c:v>
              </c:pt>
              <c:pt idx="117">
                <c:v>5.9857676587119775</c:v>
              </c:pt>
              <c:pt idx="118">
                <c:v>6.0947817741075685</c:v>
              </c:pt>
              <c:pt idx="119">
                <c:v>6.0928690863157478</c:v>
              </c:pt>
              <c:pt idx="120">
                <c:v>6.1649013619663258</c:v>
              </c:pt>
              <c:pt idx="121">
                <c:v>6.2421230906925746</c:v>
              </c:pt>
              <c:pt idx="122">
                <c:v>6.5317023970214398</c:v>
              </c:pt>
              <c:pt idx="123">
                <c:v>6.9800388627793613</c:v>
              </c:pt>
              <c:pt idx="124">
                <c:v>6.9658565618945643</c:v>
              </c:pt>
              <c:pt idx="125">
                <c:v>6.84982992132666</c:v>
              </c:pt>
              <c:pt idx="126">
                <c:v>6.004197107517232</c:v>
              </c:pt>
              <c:pt idx="127">
                <c:v>5.9582002725507133</c:v>
              </c:pt>
              <c:pt idx="128">
                <c:v>5.6766397871381553</c:v>
              </c:pt>
              <c:pt idx="129">
                <c:v>5.6895097387134186</c:v>
              </c:pt>
              <c:pt idx="130">
                <c:v>5.7738064794716406</c:v>
              </c:pt>
              <c:pt idx="131">
                <c:v>5.7736393772413184</c:v>
              </c:pt>
              <c:pt idx="132">
                <c:v>7.0774408763574232</c:v>
              </c:pt>
              <c:pt idx="133">
                <c:v>7.6732007904298403</c:v>
              </c:pt>
              <c:pt idx="134">
                <c:v>7.6685901295847092</c:v>
              </c:pt>
              <c:pt idx="135">
                <c:v>8.2601712891991781</c:v>
              </c:pt>
              <c:pt idx="136">
                <c:v>8.0069947019732517</c:v>
              </c:pt>
              <c:pt idx="137">
                <c:v>8.0225823677233219</c:v>
              </c:pt>
              <c:pt idx="138">
                <c:v>7.9715919867661817</c:v>
              </c:pt>
              <c:pt idx="139">
                <c:v>7.9991700939550796</c:v>
              </c:pt>
              <c:pt idx="140">
                <c:v>7.9624337320627765</c:v>
              </c:pt>
              <c:pt idx="141">
                <c:v>7.7187327645311727</c:v>
              </c:pt>
              <c:pt idx="142">
                <c:v>7.5613755086136942</c:v>
              </c:pt>
              <c:pt idx="143">
                <c:v>7.0630648913210479</c:v>
              </c:pt>
              <c:pt idx="144">
                <c:v>7.3643924999078418</c:v>
              </c:pt>
              <c:pt idx="145">
                <c:v>7.4826748724099845</c:v>
              </c:pt>
              <c:pt idx="146">
                <c:v>7.3086170018762662</c:v>
              </c:pt>
              <c:pt idx="147">
                <c:v>7.3952143166791791</c:v>
              </c:pt>
              <c:pt idx="148">
                <c:v>7.4455957602709342</c:v>
              </c:pt>
              <c:pt idx="149">
                <c:v>7.4668684834887076</c:v>
              </c:pt>
              <c:pt idx="150">
                <c:v>7.9358993902346517</c:v>
              </c:pt>
              <c:pt idx="151">
                <c:v>8.2041700575174623</c:v>
              </c:pt>
              <c:pt idx="152">
                <c:v>8.2118225318671474</c:v>
              </c:pt>
              <c:pt idx="153">
                <c:v>7.275747097004075</c:v>
              </c:pt>
              <c:pt idx="154">
                <c:v>6.4084446708905967</c:v>
              </c:pt>
              <c:pt idx="155">
                <c:v>6.4262287657592827</c:v>
              </c:pt>
              <c:pt idx="156">
                <c:v>4.9027705277897162</c:v>
              </c:pt>
              <c:pt idx="157">
                <c:v>4.966690644787219</c:v>
              </c:pt>
              <c:pt idx="158">
                <c:v>4.7906425326640694</c:v>
              </c:pt>
              <c:pt idx="159">
                <c:v>4.7941740448822063</c:v>
              </c:pt>
              <c:pt idx="160">
                <c:v>4.4196618446525804</c:v>
              </c:pt>
              <c:pt idx="161">
                <c:v>4.1239260861671347</c:v>
              </c:pt>
              <c:pt idx="162">
                <c:v>5.3600123500039638</c:v>
              </c:pt>
              <c:pt idx="163">
                <c:v>5.3775371014935871</c:v>
              </c:pt>
              <c:pt idx="164">
                <c:v>5.6681011222452593</c:v>
              </c:pt>
              <c:pt idx="165">
                <c:v>5.4375366374063487</c:v>
              </c:pt>
              <c:pt idx="166">
                <c:v>5.3942464198547713</c:v>
              </c:pt>
              <c:pt idx="167">
                <c:v>5.3078251337426385</c:v>
              </c:pt>
              <c:pt idx="168">
                <c:v>5.5124867281818375</c:v>
              </c:pt>
              <c:pt idx="169">
                <c:v>5.6939649719441219</c:v>
              </c:pt>
              <c:pt idx="170">
                <c:v>5.7705267245449283</c:v>
              </c:pt>
              <c:pt idx="171">
                <c:v>5.5202365085531389</c:v>
              </c:pt>
              <c:pt idx="172">
                <c:v>5.8011128009516222</c:v>
              </c:pt>
              <c:pt idx="173">
                <c:v>5.8031159626911561</c:v>
              </c:pt>
              <c:pt idx="174">
                <c:v>5.7384442545393108</c:v>
              </c:pt>
              <c:pt idx="175">
                <c:v>5.78257798719918</c:v>
              </c:pt>
              <c:pt idx="176">
                <c:v>5.8769264610665903</c:v>
              </c:pt>
              <c:pt idx="177">
                <c:v>5.5201905537834213</c:v>
              </c:pt>
              <c:pt idx="178">
                <c:v>5.6800279694819666</c:v>
              </c:pt>
              <c:pt idx="179">
                <c:v>5.8469341647065205</c:v>
              </c:pt>
              <c:pt idx="180">
                <c:v>6.6306206075285479</c:v>
              </c:pt>
              <c:pt idx="181">
                <c:v>6.687071396551449</c:v>
              </c:pt>
              <c:pt idx="182">
                <c:v>6.7660713357947486</c:v>
              </c:pt>
              <c:pt idx="183">
                <c:v>7.9324756755753745</c:v>
              </c:pt>
              <c:pt idx="184">
                <c:v>8.165598346990409</c:v>
              </c:pt>
              <c:pt idx="185">
                <c:v>9.8952593725550155</c:v>
              </c:pt>
              <c:pt idx="186">
                <c:v>9.8659972422157391</c:v>
              </c:pt>
              <c:pt idx="187">
                <c:v>9.8651354218133864</c:v>
              </c:pt>
              <c:pt idx="188">
                <c:v>11.460837531070515</c:v>
              </c:pt>
              <c:pt idx="189">
                <c:v>11.475229959607088</c:v>
              </c:pt>
              <c:pt idx="190">
                <c:v>11.693363395743024</c:v>
              </c:pt>
              <c:pt idx="191">
                <c:v>13.636155975861488</c:v>
              </c:pt>
              <c:pt idx="192">
                <c:v>13.72004918959721</c:v>
              </c:pt>
              <c:pt idx="193">
                <c:v>14.134780215866636</c:v>
              </c:pt>
              <c:pt idx="194">
                <c:v>14.463023693204459</c:v>
              </c:pt>
              <c:pt idx="195">
                <c:v>15.345138981128398</c:v>
              </c:pt>
              <c:pt idx="196">
                <c:v>15.299888366609425</c:v>
              </c:pt>
              <c:pt idx="197">
                <c:v>15.360196326224452</c:v>
              </c:pt>
              <c:pt idx="198">
                <c:v>15.359411265178736</c:v>
              </c:pt>
              <c:pt idx="199">
                <c:v>15.515270101592375</c:v>
              </c:pt>
              <c:pt idx="200">
                <c:v>15.660488985440864</c:v>
              </c:pt>
              <c:pt idx="201">
                <c:v>15.180675242400548</c:v>
              </c:pt>
              <c:pt idx="202">
                <c:v>15.040071083432034</c:v>
              </c:pt>
              <c:pt idx="203">
                <c:v>15.153317392985729</c:v>
              </c:pt>
              <c:pt idx="204">
                <c:v>14.507516887836246</c:v>
              </c:pt>
              <c:pt idx="205">
                <c:v>14.424770680396593</c:v>
              </c:pt>
              <c:pt idx="206">
                <c:v>13.383839795317705</c:v>
              </c:pt>
              <c:pt idx="207">
                <c:v>13.506175800453949</c:v>
              </c:pt>
              <c:pt idx="208">
                <c:v>13.404372444399884</c:v>
              </c:pt>
              <c:pt idx="209">
                <c:v>11.512309232748072</c:v>
              </c:pt>
              <c:pt idx="210">
                <c:v>11.414297321816639</c:v>
              </c:pt>
              <c:pt idx="211">
                <c:v>11.35817222189127</c:v>
              </c:pt>
              <c:pt idx="212">
                <c:v>9.5822905332783943</c:v>
              </c:pt>
              <c:pt idx="213">
                <c:v>9.4372779547993044</c:v>
              </c:pt>
              <c:pt idx="214">
                <c:v>8.4228676421243769</c:v>
              </c:pt>
              <c:pt idx="215">
                <c:v>7.8064486191178126</c:v>
              </c:pt>
              <c:pt idx="216">
                <c:v>7.2524688354564955</c:v>
              </c:pt>
              <c:pt idx="217">
                <c:v>7.4611070015582177</c:v>
              </c:pt>
              <c:pt idx="218">
                <c:v>7.3643662748103988</c:v>
              </c:pt>
              <c:pt idx="219">
                <c:v>7.8135699743184537</c:v>
              </c:pt>
              <c:pt idx="220">
                <c:v>7.6575545579093296</c:v>
              </c:pt>
              <c:pt idx="221">
                <c:v>7.3181832072024937</c:v>
              </c:pt>
              <c:pt idx="222">
                <c:v>7.57910325718899</c:v>
              </c:pt>
              <c:pt idx="223">
                <c:v>8.7168704947475781</c:v>
              </c:pt>
              <c:pt idx="224">
                <c:v>8.6212858626841413</c:v>
              </c:pt>
              <c:pt idx="225">
                <c:v>15.30374517297067</c:v>
              </c:pt>
              <c:pt idx="226">
                <c:v>20.584511151890855</c:v>
              </c:pt>
              <c:pt idx="227">
                <c:v>21.329686175347494</c:v>
              </c:pt>
              <c:pt idx="228">
                <c:v>23.302584912588273</c:v>
              </c:pt>
              <c:pt idx="229">
                <c:v>23.274837249728183</c:v>
              </c:pt>
              <c:pt idx="230">
                <c:v>23.09892166070015</c:v>
              </c:pt>
              <c:pt idx="231">
                <c:v>23.036386696987577</c:v>
              </c:pt>
              <c:pt idx="232">
                <c:v>23.035013396607475</c:v>
              </c:pt>
              <c:pt idx="233">
                <c:v>22.824529749461437</c:v>
              </c:pt>
              <c:pt idx="234">
                <c:v>22.812965046186601</c:v>
              </c:pt>
              <c:pt idx="235">
                <c:v>22.871795239429645</c:v>
              </c:pt>
              <c:pt idx="236">
                <c:v>23.135760260221634</c:v>
              </c:pt>
              <c:pt idx="237">
                <c:v>23.14028408243713</c:v>
              </c:pt>
              <c:pt idx="238">
                <c:v>23.129903369289394</c:v>
              </c:pt>
              <c:pt idx="239">
                <c:v>23.181823659421646</c:v>
              </c:pt>
              <c:pt idx="240">
                <c:v>23.490489421014896</c:v>
              </c:pt>
              <c:pt idx="241">
                <c:v>23.76283921530737</c:v>
              </c:pt>
              <c:pt idx="242">
                <c:v>24.116718863305376</c:v>
              </c:pt>
              <c:pt idx="243">
                <c:v>24.303157678081941</c:v>
              </c:pt>
              <c:pt idx="244">
                <c:v>23.676710603542453</c:v>
              </c:pt>
              <c:pt idx="245">
                <c:v>23.652963866865061</c:v>
              </c:pt>
              <c:pt idx="246">
                <c:v>20.538633899623679</c:v>
              </c:pt>
              <c:pt idx="247">
                <c:v>14.965652691351888</c:v>
              </c:pt>
              <c:pt idx="248">
                <c:v>12.281198164039271</c:v>
              </c:pt>
              <c:pt idx="249">
                <c:v>9.5474994298862992</c:v>
              </c:pt>
              <c:pt idx="250">
                <c:v>9.5752837220655138</c:v>
              </c:pt>
              <c:pt idx="251">
                <c:v>9.3831409303213249</c:v>
              </c:pt>
              <c:pt idx="252">
                <c:v>8.958906883080175</c:v>
              </c:pt>
              <c:pt idx="253">
                <c:v>8.9523793766825293</c:v>
              </c:pt>
              <c:pt idx="254">
                <c:v>8.9386585697748053</c:v>
              </c:pt>
              <c:pt idx="255">
                <c:v>8.7079714654603766</c:v>
              </c:pt>
              <c:pt idx="256">
                <c:v>8.7873434890467674</c:v>
              </c:pt>
              <c:pt idx="257">
                <c:v>8.7431952099026145</c:v>
              </c:pt>
              <c:pt idx="258">
                <c:v>8.7332358632563469</c:v>
              </c:pt>
              <c:pt idx="259">
                <c:v>8.4293318077340729</c:v>
              </c:pt>
              <c:pt idx="260">
                <c:v>6.8566069712808719</c:v>
              </c:pt>
              <c:pt idx="261">
                <c:v>6.8957283276597314</c:v>
              </c:pt>
              <c:pt idx="262">
                <c:v>6.5580114260632492</c:v>
              </c:pt>
              <c:pt idx="263">
                <c:v>6.0293760319914975</c:v>
              </c:pt>
              <c:pt idx="264">
                <c:v>5.9719710202923819</c:v>
              </c:pt>
              <c:pt idx="265">
                <c:v>7.0915351643382341</c:v>
              </c:pt>
              <c:pt idx="266">
                <c:v>6.518491046460487</c:v>
              </c:pt>
              <c:pt idx="267">
                <c:v>6.8385603145386558</c:v>
              </c:pt>
              <c:pt idx="268">
                <c:v>6.7550559497742411</c:v>
              </c:pt>
              <c:pt idx="269">
                <c:v>7.1019867638768135</c:v>
              </c:pt>
              <c:pt idx="270">
                <c:v>8.3887413862785891</c:v>
              </c:pt>
              <c:pt idx="271">
                <c:v>9.3726002764862741</c:v>
              </c:pt>
              <c:pt idx="272">
                <c:v>9.2723676774385915</c:v>
              </c:pt>
              <c:pt idx="273">
                <c:v>9.5207917479761868</c:v>
              </c:pt>
              <c:pt idx="274">
                <c:v>9.594488881671678</c:v>
              </c:pt>
              <c:pt idx="275">
                <c:v>9.7432421680377654</c:v>
              </c:pt>
              <c:pt idx="276">
                <c:v>9.7483822139879415</c:v>
              </c:pt>
              <c:pt idx="277">
                <c:v>9.7397368731422507</c:v>
              </c:pt>
              <c:pt idx="278">
                <c:v>9.6811930411949429</c:v>
              </c:pt>
              <c:pt idx="279">
                <c:v>10.22798260208639</c:v>
              </c:pt>
              <c:pt idx="280">
                <c:v>10.227556766956141</c:v>
              </c:pt>
              <c:pt idx="281">
                <c:v>10.265269501170597</c:v>
              </c:pt>
              <c:pt idx="282">
                <c:v>10.118818943344447</c:v>
              </c:pt>
              <c:pt idx="283">
                <c:v>10.038478428313761</c:v>
              </c:pt>
              <c:pt idx="284">
                <c:v>10.31890287836208</c:v>
              </c:pt>
              <c:pt idx="285">
                <c:v>10.226106918242495</c:v>
              </c:pt>
              <c:pt idx="286">
                <c:v>9.3198718966427503</c:v>
              </c:pt>
              <c:pt idx="287">
                <c:v>9.3361831673207121</c:v>
              </c:pt>
              <c:pt idx="288">
                <c:v>9.0971062049307392</c:v>
              </c:pt>
              <c:pt idx="289">
                <c:v>9.0932314748163847</c:v>
              </c:pt>
              <c:pt idx="290">
                <c:v>9.0834466244284275</c:v>
              </c:pt>
              <c:pt idx="291">
                <c:v>8.0690533006960479</c:v>
              </c:pt>
              <c:pt idx="292">
                <c:v>6.7336917779796881</c:v>
              </c:pt>
              <c:pt idx="293">
                <c:v>6.9589261441908956</c:v>
              </c:pt>
              <c:pt idx="294">
                <c:v>6.8142983784997737</c:v>
              </c:pt>
              <c:pt idx="295">
                <c:v>6.6314078063729518</c:v>
              </c:pt>
              <c:pt idx="296">
                <c:v>6.8756900072428833</c:v>
              </c:pt>
              <c:pt idx="297">
                <c:v>7.0990932859122795</c:v>
              </c:pt>
              <c:pt idx="298">
                <c:v>7.1321611198022854</c:v>
              </c:pt>
              <c:pt idx="299">
                <c:v>7.1628218796601058</c:v>
              </c:pt>
              <c:pt idx="300">
                <c:v>6.6627951016570952</c:v>
              </c:pt>
              <c:pt idx="301">
                <c:v>6.8112350556203394</c:v>
              </c:pt>
              <c:pt idx="302">
                <c:v>6.7844493124206799</c:v>
              </c:pt>
              <c:pt idx="303">
                <c:v>6.925229406354986</c:v>
              </c:pt>
              <c:pt idx="304">
                <c:v>7.5061089668287249</c:v>
              </c:pt>
              <c:pt idx="305">
                <c:v>7.4151926477292465</c:v>
              </c:pt>
              <c:pt idx="306">
                <c:v>7.2255147575611893</c:v>
              </c:pt>
              <c:pt idx="307">
                <c:v>7.3371309363424206</c:v>
              </c:pt>
              <c:pt idx="308">
                <c:v>7.2869525710123932</c:v>
              </c:pt>
              <c:pt idx="309">
                <c:v>8.6924570276142799</c:v>
              </c:pt>
              <c:pt idx="310">
                <c:v>8.7870490777595567</c:v>
              </c:pt>
              <c:pt idx="311">
                <c:v>8.3033989933001529</c:v>
              </c:pt>
              <c:pt idx="312">
                <c:v>8.3202246304755647</c:v>
              </c:pt>
              <c:pt idx="313">
                <c:v>8.3214211333707162</c:v>
              </c:pt>
              <c:pt idx="314">
                <c:v>8.1193424786858515</c:v>
              </c:pt>
              <c:pt idx="315">
                <c:v>8.4649318072413866</c:v>
              </c:pt>
              <c:pt idx="316">
                <c:v>8.9747108305174095</c:v>
              </c:pt>
              <c:pt idx="317">
                <c:v>8.678616878808203</c:v>
              </c:pt>
              <c:pt idx="318">
                <c:v>8.535754727526454</c:v>
              </c:pt>
              <c:pt idx="319">
                <c:v>8.5030924514363253</c:v>
              </c:pt>
              <c:pt idx="320">
                <c:v>8.6343649746404765</c:v>
              </c:pt>
              <c:pt idx="321">
                <c:v>8.5667108712681355</c:v>
              </c:pt>
              <c:pt idx="322">
                <c:v>8.4631143635225463</c:v>
              </c:pt>
              <c:pt idx="323">
                <c:v>8.5087307033899542</c:v>
              </c:pt>
              <c:pt idx="324">
                <c:v>8.3090028079341671</c:v>
              </c:pt>
              <c:pt idx="325">
                <c:v>7.606190058397055</c:v>
              </c:pt>
              <c:pt idx="326">
                <c:v>7.2810772614154891</c:v>
              </c:pt>
              <c:pt idx="327">
                <c:v>7.1553114624551828</c:v>
              </c:pt>
              <c:pt idx="328">
                <c:v>6.8226836836573987</c:v>
              </c:pt>
              <c:pt idx="329">
                <c:v>6.6559316074195021</c:v>
              </c:pt>
              <c:pt idx="330">
                <c:v>5.2367521203349359</c:v>
              </c:pt>
              <c:pt idx="331">
                <c:v>4.9228403745409839</c:v>
              </c:pt>
              <c:pt idx="332">
                <c:v>4.9112285820336297</c:v>
              </c:pt>
              <c:pt idx="333">
                <c:v>4.952768256217559</c:v>
              </c:pt>
              <c:pt idx="334">
                <c:v>5.2019707894010905</c:v>
              </c:pt>
              <c:pt idx="335">
                <c:v>5.1054032265135092</c:v>
              </c:pt>
              <c:pt idx="336">
                <c:v>4.4364850777859317</c:v>
              </c:pt>
              <c:pt idx="337">
                <c:v>3.2178122123509292</c:v>
              </c:pt>
              <c:pt idx="338">
                <c:v>3.627978804220501</c:v>
              </c:pt>
              <c:pt idx="339">
                <c:v>3.873295483154839</c:v>
              </c:pt>
              <c:pt idx="340">
                <c:v>4.0606120274353952</c:v>
              </c:pt>
              <c:pt idx="341">
                <c:v>3.7827404912666909</c:v>
              </c:pt>
              <c:pt idx="342">
                <c:v>4.0615973491490367</c:v>
              </c:pt>
              <c:pt idx="343">
                <c:v>4.170299799737144</c:v>
              </c:pt>
              <c:pt idx="344">
                <c:v>5.0656890148259164</c:v>
              </c:pt>
              <c:pt idx="345">
                <c:v>5.0658552951691522</c:v>
              </c:pt>
              <c:pt idx="346">
                <c:v>5.1449730312133806</c:v>
              </c:pt>
              <c:pt idx="347">
                <c:v>5.1726216420022411</c:v>
              </c:pt>
              <c:pt idx="348">
                <c:v>5.3285222203267475</c:v>
              </c:pt>
              <c:pt idx="349">
                <c:v>5.3472167919777451</c:v>
              </c:pt>
              <c:pt idx="350">
                <c:v>5.5197609914768977</c:v>
              </c:pt>
              <c:pt idx="351">
                <c:v>5.4613316909844727</c:v>
              </c:pt>
              <c:pt idx="352">
                <c:v>5.5009888459899958</c:v>
              </c:pt>
              <c:pt idx="353">
                <c:v>5.4855281763760191</c:v>
              </c:pt>
              <c:pt idx="354">
                <c:v>5.4860614462127275</c:v>
              </c:pt>
              <c:pt idx="355">
                <c:v>5.3702202204902845</c:v>
              </c:pt>
              <c:pt idx="356">
                <c:v>5.4587804212960265</c:v>
              </c:pt>
              <c:pt idx="357">
                <c:v>5.4703381315430146</c:v>
              </c:pt>
              <c:pt idx="358">
                <c:v>5.3756263544044032</c:v>
              </c:pt>
              <c:pt idx="359">
                <c:v>5.0001995551774181</c:v>
              </c:pt>
              <c:pt idx="360">
                <c:v>4.8814053695156341</c:v>
              </c:pt>
              <c:pt idx="361">
                <c:v>4.7951723895902045</c:v>
              </c:pt>
              <c:pt idx="362">
                <c:v>4.8860137356238305</c:v>
              </c:pt>
              <c:pt idx="363">
                <c:v>4.6128272750853609</c:v>
              </c:pt>
              <c:pt idx="364">
                <c:v>4.5438899904593519</c:v>
              </c:pt>
              <c:pt idx="365">
                <c:v>3.9390280175905907</c:v>
              </c:pt>
              <c:pt idx="366">
                <c:v>4.379955258865917</c:v>
              </c:pt>
              <c:pt idx="367">
                <c:v>4.2057967935730236</c:v>
              </c:pt>
              <c:pt idx="368">
                <c:v>4.1881514657219343</c:v>
              </c:pt>
              <c:pt idx="369">
                <c:v>4.1116921802897046</c:v>
              </c:pt>
              <c:pt idx="370">
                <c:v>4.1123703135350045</c:v>
              </c:pt>
              <c:pt idx="371">
                <c:v>3.8782586025842645</c:v>
              </c:pt>
              <c:pt idx="372">
                <c:v>4.1212383472324072</c:v>
              </c:pt>
              <c:pt idx="373">
                <c:v>4.3569442734244896</c:v>
              </c:pt>
              <c:pt idx="374">
                <c:v>4.3722591680043204</c:v>
              </c:pt>
              <c:pt idx="375">
                <c:v>4.4709643046249408</c:v>
              </c:pt>
              <c:pt idx="376">
                <c:v>4.6835855486843716</c:v>
              </c:pt>
              <c:pt idx="377">
                <c:v>4.68359219362027</c:v>
              </c:pt>
              <c:pt idx="378">
                <c:v>4.7069201314657292</c:v>
              </c:pt>
              <c:pt idx="379">
                <c:v>4.6817497824898773</c:v>
              </c:pt>
              <c:pt idx="380">
                <c:v>4.7040426034542042</c:v>
              </c:pt>
              <c:pt idx="381">
                <c:v>4.809878357292571</c:v>
              </c:pt>
              <c:pt idx="382">
                <c:v>4.7997579144982012</c:v>
              </c:pt>
              <c:pt idx="383">
                <c:v>5.3237238406338117</c:v>
              </c:pt>
              <c:pt idx="384">
                <c:v>5.3242557381538234</c:v>
              </c:pt>
              <c:pt idx="385">
                <c:v>5.3173500011327786</c:v>
              </c:pt>
              <c:pt idx="386">
                <c:v>4.910894365137497</c:v>
              </c:pt>
              <c:pt idx="387">
                <c:v>4.8219231563557354</c:v>
              </c:pt>
              <c:pt idx="388">
                <c:v>4.8327205492952441</c:v>
              </c:pt>
              <c:pt idx="389">
                <c:v>5.0441495567664667</c:v>
              </c:pt>
              <c:pt idx="390">
                <c:v>5.0656272570163621</c:v>
              </c:pt>
              <c:pt idx="391">
                <c:v>5.5719083763695894</c:v>
              </c:pt>
              <c:pt idx="392">
                <c:v>5.660018409186752</c:v>
              </c:pt>
              <c:pt idx="393">
                <c:v>5.3739829466424247</c:v>
              </c:pt>
              <c:pt idx="394">
                <c:v>5.4194868237821892</c:v>
              </c:pt>
              <c:pt idx="395">
                <c:v>5.6672603514770001</c:v>
              </c:pt>
              <c:pt idx="396">
                <c:v>5.6614338464781042</c:v>
              </c:pt>
              <c:pt idx="397">
                <c:v>5.6933193346841033</c:v>
              </c:pt>
              <c:pt idx="398">
                <c:v>5.6151774183008465</c:v>
              </c:pt>
              <c:pt idx="399">
                <c:v>5.5914089006111167</c:v>
              </c:pt>
              <c:pt idx="400">
                <c:v>5.6101975176204473</c:v>
              </c:pt>
              <c:pt idx="401">
                <c:v>6.0550773629535977</c:v>
              </c:pt>
              <c:pt idx="402">
                <c:v>6.0221367435504831</c:v>
              </c:pt>
              <c:pt idx="403">
                <c:v>6.0231881044268034</c:v>
              </c:pt>
              <c:pt idx="404">
                <c:v>5.5812950873443663</c:v>
              </c:pt>
              <c:pt idx="405">
                <c:v>5.6713333972592928</c:v>
              </c:pt>
              <c:pt idx="406">
                <c:v>5.611901479570248</c:v>
              </c:pt>
              <c:pt idx="407">
                <c:v>5.486900027082692</c:v>
              </c:pt>
              <c:pt idx="408">
                <c:v>4.9170397150618923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43080456"/>
        <c:axId val="543077712"/>
      </c:lineChart>
      <c:catAx>
        <c:axId val="5430804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543077712"/>
        <c:crossesAt val="0"/>
        <c:auto val="1"/>
        <c:lblAlgn val="ctr"/>
        <c:lblOffset val="100"/>
        <c:tickLblSkip val="22"/>
        <c:tickMarkSkip val="30"/>
        <c:noMultiLvlLbl val="1"/>
      </c:catAx>
      <c:valAx>
        <c:axId val="543077712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7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%</a:t>
                </a:r>
              </a:p>
            </c:rich>
          </c:tx>
          <c:layout>
            <c:manualLayout>
              <c:xMode val="edge"/>
              <c:yMode val="edge"/>
              <c:x val="2.3847376788553261E-2"/>
              <c:y val="5.370843989769821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543080456"/>
        <c:crosses val="autoZero"/>
        <c:crossBetween val="between"/>
      </c:valAx>
      <c:spPr>
        <a:noFill/>
        <a:ln w="3175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6772655007949128E-2"/>
          <c:y val="0.93606245510871233"/>
          <c:w val="0.90779014308426076"/>
          <c:h val="5.6265984654731427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0.984251969" l="0.78740157499999996" r="0.78740157499999996" t="0.984251969" header="0.49212598499999999" footer="0.49212598499999999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4</xdr:col>
      <xdr:colOff>1438275</xdr:colOff>
      <xdr:row>26</xdr:row>
      <xdr:rowOff>9525</xdr:rowOff>
    </xdr:to>
    <xdr:graphicFrame macro="">
      <xdr:nvGraphicFramePr>
        <xdr:cNvPr id="2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27</xdr:row>
      <xdr:rowOff>0</xdr:rowOff>
    </xdr:from>
    <xdr:to>
      <xdr:col>4</xdr:col>
      <xdr:colOff>1428750</xdr:colOff>
      <xdr:row>50</xdr:row>
      <xdr:rowOff>0</xdr:rowOff>
    </xdr:to>
    <xdr:graphicFrame macro="">
      <xdr:nvGraphicFramePr>
        <xdr:cNvPr id="3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ace/Commodities/Indeco/Gerador-Indec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xiliar"/>
      <sheetName val="Tabelas"/>
      <sheetName val="IE0-06 (p)"/>
      <sheetName val="IE6-01"/>
      <sheetName val="IE6-02 (aux)"/>
      <sheetName val="IE6-02 (p)"/>
      <sheetName val="IE6-02 (i)"/>
      <sheetName val="IE6-03"/>
      <sheetName val="IE6-04 (aux)"/>
      <sheetName val="IE6-04 (p)"/>
      <sheetName val="IE6-04 (i)"/>
      <sheetName val="IE6-05"/>
      <sheetName val="IE6-06 (aux)"/>
      <sheetName val="IE6-06 (p)"/>
      <sheetName val="IE6-06 (i)"/>
      <sheetName val="IE6-07"/>
      <sheetName val="IE6-08 (aux)"/>
      <sheetName val="IE6-08 (p)"/>
      <sheetName val="IE6-08 (i)"/>
      <sheetName val="IE6-09 (aux)"/>
      <sheetName val="IE6-09 (p)"/>
      <sheetName val="IE6-09 (i)"/>
      <sheetName val="IE6-10"/>
      <sheetName val="IE6-11 (aux)"/>
      <sheetName val="IE6-11 (p)"/>
      <sheetName val="IE6-11 (i)"/>
      <sheetName val="IE6-12"/>
      <sheetName val="IE6-13 (aux)"/>
      <sheetName val="IE6-13 (p)"/>
      <sheetName val="IE6-13 (i)"/>
      <sheetName val="IE6-14"/>
      <sheetName val="Plan1"/>
    </sheetNames>
    <sheetDataSet>
      <sheetData sheetId="0">
        <row r="4">
          <cell r="C4">
            <v>42948</v>
          </cell>
        </row>
        <row r="5">
          <cell r="C5">
            <v>42951</v>
          </cell>
        </row>
        <row r="6">
          <cell r="C6">
            <v>42956</v>
          </cell>
        </row>
        <row r="8">
          <cell r="C8" t="str">
            <v>9-ago-2017</v>
          </cell>
        </row>
        <row r="10">
          <cell r="C10" t="str">
            <v>Português</v>
          </cell>
        </row>
      </sheetData>
      <sheetData sheetId="1">
        <row r="4">
          <cell r="B4" t="str">
            <v>Jan</v>
          </cell>
        </row>
        <row r="5">
          <cell r="B5" t="str">
            <v>Fev</v>
          </cell>
        </row>
        <row r="6">
          <cell r="B6" t="str">
            <v>Mar</v>
          </cell>
        </row>
        <row r="7">
          <cell r="B7" t="str">
            <v>Abr</v>
          </cell>
        </row>
        <row r="8">
          <cell r="B8" t="str">
            <v>Mai</v>
          </cell>
        </row>
        <row r="9">
          <cell r="B9" t="str">
            <v>Jun</v>
          </cell>
        </row>
        <row r="10">
          <cell r="B10" t="str">
            <v>Jul</v>
          </cell>
        </row>
        <row r="11">
          <cell r="B11" t="str">
            <v>Ago</v>
          </cell>
        </row>
        <row r="12">
          <cell r="B12" t="str">
            <v>Set</v>
          </cell>
        </row>
        <row r="13">
          <cell r="B13" t="str">
            <v>Out</v>
          </cell>
        </row>
        <row r="14">
          <cell r="B14" t="str">
            <v>Nov</v>
          </cell>
        </row>
        <row r="15">
          <cell r="B15" t="str">
            <v>Dez</v>
          </cell>
        </row>
        <row r="19">
          <cell r="B19" t="str">
            <v>[$-0416]mmm</v>
          </cell>
        </row>
        <row r="20">
          <cell r="B20" t="str">
            <v>[$-0409]mmm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8">
          <cell r="E8" t="str">
            <v>Brasil 2037 (USD)</v>
          </cell>
        </row>
      </sheetData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showGridLines="0" tabSelected="1" zoomScaleNormal="100" workbookViewId="0"/>
  </sheetViews>
  <sheetFormatPr defaultRowHeight="12.75" x14ac:dyDescent="0.2"/>
  <cols>
    <col min="1" max="2" width="21.7109375" style="2" customWidth="1"/>
    <col min="3" max="3" width="3.28515625" style="2" customWidth="1"/>
    <col min="4" max="5" width="21.7109375" style="2" customWidth="1"/>
    <col min="6" max="256" width="9.140625" style="2"/>
    <col min="257" max="258" width="21.7109375" style="2" customWidth="1"/>
    <col min="259" max="259" width="3.28515625" style="2" customWidth="1"/>
    <col min="260" max="261" width="21.7109375" style="2" customWidth="1"/>
    <col min="262" max="512" width="9.140625" style="2"/>
    <col min="513" max="514" width="21.7109375" style="2" customWidth="1"/>
    <col min="515" max="515" width="3.28515625" style="2" customWidth="1"/>
    <col min="516" max="517" width="21.7109375" style="2" customWidth="1"/>
    <col min="518" max="768" width="9.140625" style="2"/>
    <col min="769" max="770" width="21.7109375" style="2" customWidth="1"/>
    <col min="771" max="771" width="3.28515625" style="2" customWidth="1"/>
    <col min="772" max="773" width="21.7109375" style="2" customWidth="1"/>
    <col min="774" max="1024" width="9.140625" style="2"/>
    <col min="1025" max="1026" width="21.7109375" style="2" customWidth="1"/>
    <col min="1027" max="1027" width="3.28515625" style="2" customWidth="1"/>
    <col min="1028" max="1029" width="21.7109375" style="2" customWidth="1"/>
    <col min="1030" max="1280" width="9.140625" style="2"/>
    <col min="1281" max="1282" width="21.7109375" style="2" customWidth="1"/>
    <col min="1283" max="1283" width="3.28515625" style="2" customWidth="1"/>
    <col min="1284" max="1285" width="21.7109375" style="2" customWidth="1"/>
    <col min="1286" max="1536" width="9.140625" style="2"/>
    <col min="1537" max="1538" width="21.7109375" style="2" customWidth="1"/>
    <col min="1539" max="1539" width="3.28515625" style="2" customWidth="1"/>
    <col min="1540" max="1541" width="21.7109375" style="2" customWidth="1"/>
    <col min="1542" max="1792" width="9.140625" style="2"/>
    <col min="1793" max="1794" width="21.7109375" style="2" customWidth="1"/>
    <col min="1795" max="1795" width="3.28515625" style="2" customWidth="1"/>
    <col min="1796" max="1797" width="21.7109375" style="2" customWidth="1"/>
    <col min="1798" max="2048" width="9.140625" style="2"/>
    <col min="2049" max="2050" width="21.7109375" style="2" customWidth="1"/>
    <col min="2051" max="2051" width="3.28515625" style="2" customWidth="1"/>
    <col min="2052" max="2053" width="21.7109375" style="2" customWidth="1"/>
    <col min="2054" max="2304" width="9.140625" style="2"/>
    <col min="2305" max="2306" width="21.7109375" style="2" customWidth="1"/>
    <col min="2307" max="2307" width="3.28515625" style="2" customWidth="1"/>
    <col min="2308" max="2309" width="21.7109375" style="2" customWidth="1"/>
    <col min="2310" max="2560" width="9.140625" style="2"/>
    <col min="2561" max="2562" width="21.7109375" style="2" customWidth="1"/>
    <col min="2563" max="2563" width="3.28515625" style="2" customWidth="1"/>
    <col min="2564" max="2565" width="21.7109375" style="2" customWidth="1"/>
    <col min="2566" max="2816" width="9.140625" style="2"/>
    <col min="2817" max="2818" width="21.7109375" style="2" customWidth="1"/>
    <col min="2819" max="2819" width="3.28515625" style="2" customWidth="1"/>
    <col min="2820" max="2821" width="21.7109375" style="2" customWidth="1"/>
    <col min="2822" max="3072" width="9.140625" style="2"/>
    <col min="3073" max="3074" width="21.7109375" style="2" customWidth="1"/>
    <col min="3075" max="3075" width="3.28515625" style="2" customWidth="1"/>
    <col min="3076" max="3077" width="21.7109375" style="2" customWidth="1"/>
    <col min="3078" max="3328" width="9.140625" style="2"/>
    <col min="3329" max="3330" width="21.7109375" style="2" customWidth="1"/>
    <col min="3331" max="3331" width="3.28515625" style="2" customWidth="1"/>
    <col min="3332" max="3333" width="21.7109375" style="2" customWidth="1"/>
    <col min="3334" max="3584" width="9.140625" style="2"/>
    <col min="3585" max="3586" width="21.7109375" style="2" customWidth="1"/>
    <col min="3587" max="3587" width="3.28515625" style="2" customWidth="1"/>
    <col min="3588" max="3589" width="21.7109375" style="2" customWidth="1"/>
    <col min="3590" max="3840" width="9.140625" style="2"/>
    <col min="3841" max="3842" width="21.7109375" style="2" customWidth="1"/>
    <col min="3843" max="3843" width="3.28515625" style="2" customWidth="1"/>
    <col min="3844" max="3845" width="21.7109375" style="2" customWidth="1"/>
    <col min="3846" max="4096" width="9.140625" style="2"/>
    <col min="4097" max="4098" width="21.7109375" style="2" customWidth="1"/>
    <col min="4099" max="4099" width="3.28515625" style="2" customWidth="1"/>
    <col min="4100" max="4101" width="21.7109375" style="2" customWidth="1"/>
    <col min="4102" max="4352" width="9.140625" style="2"/>
    <col min="4353" max="4354" width="21.7109375" style="2" customWidth="1"/>
    <col min="4355" max="4355" width="3.28515625" style="2" customWidth="1"/>
    <col min="4356" max="4357" width="21.7109375" style="2" customWidth="1"/>
    <col min="4358" max="4608" width="9.140625" style="2"/>
    <col min="4609" max="4610" width="21.7109375" style="2" customWidth="1"/>
    <col min="4611" max="4611" width="3.28515625" style="2" customWidth="1"/>
    <col min="4612" max="4613" width="21.7109375" style="2" customWidth="1"/>
    <col min="4614" max="4864" width="9.140625" style="2"/>
    <col min="4865" max="4866" width="21.7109375" style="2" customWidth="1"/>
    <col min="4867" max="4867" width="3.28515625" style="2" customWidth="1"/>
    <col min="4868" max="4869" width="21.7109375" style="2" customWidth="1"/>
    <col min="4870" max="5120" width="9.140625" style="2"/>
    <col min="5121" max="5122" width="21.7109375" style="2" customWidth="1"/>
    <col min="5123" max="5123" width="3.28515625" style="2" customWidth="1"/>
    <col min="5124" max="5125" width="21.7109375" style="2" customWidth="1"/>
    <col min="5126" max="5376" width="9.140625" style="2"/>
    <col min="5377" max="5378" width="21.7109375" style="2" customWidth="1"/>
    <col min="5379" max="5379" width="3.28515625" style="2" customWidth="1"/>
    <col min="5380" max="5381" width="21.7109375" style="2" customWidth="1"/>
    <col min="5382" max="5632" width="9.140625" style="2"/>
    <col min="5633" max="5634" width="21.7109375" style="2" customWidth="1"/>
    <col min="5635" max="5635" width="3.28515625" style="2" customWidth="1"/>
    <col min="5636" max="5637" width="21.7109375" style="2" customWidth="1"/>
    <col min="5638" max="5888" width="9.140625" style="2"/>
    <col min="5889" max="5890" width="21.7109375" style="2" customWidth="1"/>
    <col min="5891" max="5891" width="3.28515625" style="2" customWidth="1"/>
    <col min="5892" max="5893" width="21.7109375" style="2" customWidth="1"/>
    <col min="5894" max="6144" width="9.140625" style="2"/>
    <col min="6145" max="6146" width="21.7109375" style="2" customWidth="1"/>
    <col min="6147" max="6147" width="3.28515625" style="2" customWidth="1"/>
    <col min="6148" max="6149" width="21.7109375" style="2" customWidth="1"/>
    <col min="6150" max="6400" width="9.140625" style="2"/>
    <col min="6401" max="6402" width="21.7109375" style="2" customWidth="1"/>
    <col min="6403" max="6403" width="3.28515625" style="2" customWidth="1"/>
    <col min="6404" max="6405" width="21.7109375" style="2" customWidth="1"/>
    <col min="6406" max="6656" width="9.140625" style="2"/>
    <col min="6657" max="6658" width="21.7109375" style="2" customWidth="1"/>
    <col min="6659" max="6659" width="3.28515625" style="2" customWidth="1"/>
    <col min="6660" max="6661" width="21.7109375" style="2" customWidth="1"/>
    <col min="6662" max="6912" width="9.140625" style="2"/>
    <col min="6913" max="6914" width="21.7109375" style="2" customWidth="1"/>
    <col min="6915" max="6915" width="3.28515625" style="2" customWidth="1"/>
    <col min="6916" max="6917" width="21.7109375" style="2" customWidth="1"/>
    <col min="6918" max="7168" width="9.140625" style="2"/>
    <col min="7169" max="7170" width="21.7109375" style="2" customWidth="1"/>
    <col min="7171" max="7171" width="3.28515625" style="2" customWidth="1"/>
    <col min="7172" max="7173" width="21.7109375" style="2" customWidth="1"/>
    <col min="7174" max="7424" width="9.140625" style="2"/>
    <col min="7425" max="7426" width="21.7109375" style="2" customWidth="1"/>
    <col min="7427" max="7427" width="3.28515625" style="2" customWidth="1"/>
    <col min="7428" max="7429" width="21.7109375" style="2" customWidth="1"/>
    <col min="7430" max="7680" width="9.140625" style="2"/>
    <col min="7681" max="7682" width="21.7109375" style="2" customWidth="1"/>
    <col min="7683" max="7683" width="3.28515625" style="2" customWidth="1"/>
    <col min="7684" max="7685" width="21.7109375" style="2" customWidth="1"/>
    <col min="7686" max="7936" width="9.140625" style="2"/>
    <col min="7937" max="7938" width="21.7109375" style="2" customWidth="1"/>
    <col min="7939" max="7939" width="3.28515625" style="2" customWidth="1"/>
    <col min="7940" max="7941" width="21.7109375" style="2" customWidth="1"/>
    <col min="7942" max="8192" width="9.140625" style="2"/>
    <col min="8193" max="8194" width="21.7109375" style="2" customWidth="1"/>
    <col min="8195" max="8195" width="3.28515625" style="2" customWidth="1"/>
    <col min="8196" max="8197" width="21.7109375" style="2" customWidth="1"/>
    <col min="8198" max="8448" width="9.140625" style="2"/>
    <col min="8449" max="8450" width="21.7109375" style="2" customWidth="1"/>
    <col min="8451" max="8451" width="3.28515625" style="2" customWidth="1"/>
    <col min="8452" max="8453" width="21.7109375" style="2" customWidth="1"/>
    <col min="8454" max="8704" width="9.140625" style="2"/>
    <col min="8705" max="8706" width="21.7109375" style="2" customWidth="1"/>
    <col min="8707" max="8707" width="3.28515625" style="2" customWidth="1"/>
    <col min="8708" max="8709" width="21.7109375" style="2" customWidth="1"/>
    <col min="8710" max="8960" width="9.140625" style="2"/>
    <col min="8961" max="8962" width="21.7109375" style="2" customWidth="1"/>
    <col min="8963" max="8963" width="3.28515625" style="2" customWidth="1"/>
    <col min="8964" max="8965" width="21.7109375" style="2" customWidth="1"/>
    <col min="8966" max="9216" width="9.140625" style="2"/>
    <col min="9217" max="9218" width="21.7109375" style="2" customWidth="1"/>
    <col min="9219" max="9219" width="3.28515625" style="2" customWidth="1"/>
    <col min="9220" max="9221" width="21.7109375" style="2" customWidth="1"/>
    <col min="9222" max="9472" width="9.140625" style="2"/>
    <col min="9473" max="9474" width="21.7109375" style="2" customWidth="1"/>
    <col min="9475" max="9475" width="3.28515625" style="2" customWidth="1"/>
    <col min="9476" max="9477" width="21.7109375" style="2" customWidth="1"/>
    <col min="9478" max="9728" width="9.140625" style="2"/>
    <col min="9729" max="9730" width="21.7109375" style="2" customWidth="1"/>
    <col min="9731" max="9731" width="3.28515625" style="2" customWidth="1"/>
    <col min="9732" max="9733" width="21.7109375" style="2" customWidth="1"/>
    <col min="9734" max="9984" width="9.140625" style="2"/>
    <col min="9985" max="9986" width="21.7109375" style="2" customWidth="1"/>
    <col min="9987" max="9987" width="3.28515625" style="2" customWidth="1"/>
    <col min="9988" max="9989" width="21.7109375" style="2" customWidth="1"/>
    <col min="9990" max="10240" width="9.140625" style="2"/>
    <col min="10241" max="10242" width="21.7109375" style="2" customWidth="1"/>
    <col min="10243" max="10243" width="3.28515625" style="2" customWidth="1"/>
    <col min="10244" max="10245" width="21.7109375" style="2" customWidth="1"/>
    <col min="10246" max="10496" width="9.140625" style="2"/>
    <col min="10497" max="10498" width="21.7109375" style="2" customWidth="1"/>
    <col min="10499" max="10499" width="3.28515625" style="2" customWidth="1"/>
    <col min="10500" max="10501" width="21.7109375" style="2" customWidth="1"/>
    <col min="10502" max="10752" width="9.140625" style="2"/>
    <col min="10753" max="10754" width="21.7109375" style="2" customWidth="1"/>
    <col min="10755" max="10755" width="3.28515625" style="2" customWidth="1"/>
    <col min="10756" max="10757" width="21.7109375" style="2" customWidth="1"/>
    <col min="10758" max="11008" width="9.140625" style="2"/>
    <col min="11009" max="11010" width="21.7109375" style="2" customWidth="1"/>
    <col min="11011" max="11011" width="3.28515625" style="2" customWidth="1"/>
    <col min="11012" max="11013" width="21.7109375" style="2" customWidth="1"/>
    <col min="11014" max="11264" width="9.140625" style="2"/>
    <col min="11265" max="11266" width="21.7109375" style="2" customWidth="1"/>
    <col min="11267" max="11267" width="3.28515625" style="2" customWidth="1"/>
    <col min="11268" max="11269" width="21.7109375" style="2" customWidth="1"/>
    <col min="11270" max="11520" width="9.140625" style="2"/>
    <col min="11521" max="11522" width="21.7109375" style="2" customWidth="1"/>
    <col min="11523" max="11523" width="3.28515625" style="2" customWidth="1"/>
    <col min="11524" max="11525" width="21.7109375" style="2" customWidth="1"/>
    <col min="11526" max="11776" width="9.140625" style="2"/>
    <col min="11777" max="11778" width="21.7109375" style="2" customWidth="1"/>
    <col min="11779" max="11779" width="3.28515625" style="2" customWidth="1"/>
    <col min="11780" max="11781" width="21.7109375" style="2" customWidth="1"/>
    <col min="11782" max="12032" width="9.140625" style="2"/>
    <col min="12033" max="12034" width="21.7109375" style="2" customWidth="1"/>
    <col min="12035" max="12035" width="3.28515625" style="2" customWidth="1"/>
    <col min="12036" max="12037" width="21.7109375" style="2" customWidth="1"/>
    <col min="12038" max="12288" width="9.140625" style="2"/>
    <col min="12289" max="12290" width="21.7109375" style="2" customWidth="1"/>
    <col min="12291" max="12291" width="3.28515625" style="2" customWidth="1"/>
    <col min="12292" max="12293" width="21.7109375" style="2" customWidth="1"/>
    <col min="12294" max="12544" width="9.140625" style="2"/>
    <col min="12545" max="12546" width="21.7109375" style="2" customWidth="1"/>
    <col min="12547" max="12547" width="3.28515625" style="2" customWidth="1"/>
    <col min="12548" max="12549" width="21.7109375" style="2" customWidth="1"/>
    <col min="12550" max="12800" width="9.140625" style="2"/>
    <col min="12801" max="12802" width="21.7109375" style="2" customWidth="1"/>
    <col min="12803" max="12803" width="3.28515625" style="2" customWidth="1"/>
    <col min="12804" max="12805" width="21.7109375" style="2" customWidth="1"/>
    <col min="12806" max="13056" width="9.140625" style="2"/>
    <col min="13057" max="13058" width="21.7109375" style="2" customWidth="1"/>
    <col min="13059" max="13059" width="3.28515625" style="2" customWidth="1"/>
    <col min="13060" max="13061" width="21.7109375" style="2" customWidth="1"/>
    <col min="13062" max="13312" width="9.140625" style="2"/>
    <col min="13313" max="13314" width="21.7109375" style="2" customWidth="1"/>
    <col min="13315" max="13315" width="3.28515625" style="2" customWidth="1"/>
    <col min="13316" max="13317" width="21.7109375" style="2" customWidth="1"/>
    <col min="13318" max="13568" width="9.140625" style="2"/>
    <col min="13569" max="13570" width="21.7109375" style="2" customWidth="1"/>
    <col min="13571" max="13571" width="3.28515625" style="2" customWidth="1"/>
    <col min="13572" max="13573" width="21.7109375" style="2" customWidth="1"/>
    <col min="13574" max="13824" width="9.140625" style="2"/>
    <col min="13825" max="13826" width="21.7109375" style="2" customWidth="1"/>
    <col min="13827" max="13827" width="3.28515625" style="2" customWidth="1"/>
    <col min="13828" max="13829" width="21.7109375" style="2" customWidth="1"/>
    <col min="13830" max="14080" width="9.140625" style="2"/>
    <col min="14081" max="14082" width="21.7109375" style="2" customWidth="1"/>
    <col min="14083" max="14083" width="3.28515625" style="2" customWidth="1"/>
    <col min="14084" max="14085" width="21.7109375" style="2" customWidth="1"/>
    <col min="14086" max="14336" width="9.140625" style="2"/>
    <col min="14337" max="14338" width="21.7109375" style="2" customWidth="1"/>
    <col min="14339" max="14339" width="3.28515625" style="2" customWidth="1"/>
    <col min="14340" max="14341" width="21.7109375" style="2" customWidth="1"/>
    <col min="14342" max="14592" width="9.140625" style="2"/>
    <col min="14593" max="14594" width="21.7109375" style="2" customWidth="1"/>
    <col min="14595" max="14595" width="3.28515625" style="2" customWidth="1"/>
    <col min="14596" max="14597" width="21.7109375" style="2" customWidth="1"/>
    <col min="14598" max="14848" width="9.140625" style="2"/>
    <col min="14849" max="14850" width="21.7109375" style="2" customWidth="1"/>
    <col min="14851" max="14851" width="3.28515625" style="2" customWidth="1"/>
    <col min="14852" max="14853" width="21.7109375" style="2" customWidth="1"/>
    <col min="14854" max="15104" width="9.140625" style="2"/>
    <col min="15105" max="15106" width="21.7109375" style="2" customWidth="1"/>
    <col min="15107" max="15107" width="3.28515625" style="2" customWidth="1"/>
    <col min="15108" max="15109" width="21.7109375" style="2" customWidth="1"/>
    <col min="15110" max="15360" width="9.140625" style="2"/>
    <col min="15361" max="15362" width="21.7109375" style="2" customWidth="1"/>
    <col min="15363" max="15363" width="3.28515625" style="2" customWidth="1"/>
    <col min="15364" max="15365" width="21.7109375" style="2" customWidth="1"/>
    <col min="15366" max="15616" width="9.140625" style="2"/>
    <col min="15617" max="15618" width="21.7109375" style="2" customWidth="1"/>
    <col min="15619" max="15619" width="3.28515625" style="2" customWidth="1"/>
    <col min="15620" max="15621" width="21.7109375" style="2" customWidth="1"/>
    <col min="15622" max="15872" width="9.140625" style="2"/>
    <col min="15873" max="15874" width="21.7109375" style="2" customWidth="1"/>
    <col min="15875" max="15875" width="3.28515625" style="2" customWidth="1"/>
    <col min="15876" max="15877" width="21.7109375" style="2" customWidth="1"/>
    <col min="15878" max="16128" width="9.140625" style="2"/>
    <col min="16129" max="16130" width="21.7109375" style="2" customWidth="1"/>
    <col min="16131" max="16131" width="3.28515625" style="2" customWidth="1"/>
    <col min="16132" max="16133" width="21.7109375" style="2" customWidth="1"/>
    <col min="16134" max="16384" width="9.140625" style="2"/>
  </cols>
  <sheetData>
    <row r="1" spans="1:5" x14ac:dyDescent="0.2">
      <c r="A1" s="3" t="s">
        <v>0</v>
      </c>
      <c r="B1" s="4"/>
      <c r="C1" s="4"/>
      <c r="D1" s="4"/>
      <c r="E1" s="10" t="s">
        <v>3</v>
      </c>
    </row>
    <row r="2" spans="1:5" ht="21" customHeight="1" x14ac:dyDescent="0.2">
      <c r="A2" s="5" t="s">
        <v>1</v>
      </c>
      <c r="B2" s="6"/>
      <c r="C2" s="6"/>
      <c r="D2" s="6"/>
      <c r="E2" s="7"/>
    </row>
    <row r="3" spans="1:5" ht="16.5" customHeight="1" x14ac:dyDescent="0.2">
      <c r="A3" s="8" t="s">
        <v>2</v>
      </c>
      <c r="B3" s="9"/>
      <c r="C3" s="9"/>
      <c r="D3" s="9"/>
      <c r="E3" s="1"/>
    </row>
    <row r="4" spans="1:5" ht="14.1" customHeight="1" x14ac:dyDescent="0.2">
      <c r="A4" s="1"/>
      <c r="B4" s="1"/>
      <c r="C4" s="1"/>
      <c r="D4" s="1"/>
      <c r="E4" s="1"/>
    </row>
  </sheetData>
  <pageMargins left="0.6692913385826772" right="0.6692913385826772" top="0.98425196850393704" bottom="0.98425196850393704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IE6-09</vt:lpstr>
      <vt:lpstr>'IE6-09'!Area_de_impressao</vt:lpstr>
      <vt:lpstr>'IE6-09'!Inicio_Quadro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Fabio Augusto Fujita</dc:creator>
  <cp:lastModifiedBy>Jose Alcione Azevedo Miranda</cp:lastModifiedBy>
  <dcterms:created xsi:type="dcterms:W3CDTF">2017-08-08T13:57:46Z</dcterms:created>
  <dcterms:modified xsi:type="dcterms:W3CDTF">2017-08-09T14:45:39Z</dcterms:modified>
</cp:coreProperties>
</file>